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15.76000022888184</v>
      </c>
      <c r="C1096" t="n">
        <v>21873.349609375</v>
      </c>
      <c r="D1096" t="n">
        <v>24079.150390625</v>
      </c>
      <c r="E1096" t="n">
        <v>13340.900390625</v>
      </c>
      <c r="F1096" t="n">
        <v>22136.25</v>
      </c>
      <c r="G1096" t="n">
        <v>60754.8984375</v>
      </c>
      <c r="H1096" t="n">
        <v>23101.69921875</v>
      </c>
      <c r="I1096" t="n">
        <v>16998.650390625</v>
      </c>
      <c r="J1096" t="n">
        <v>68762.546875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-2.172565910673097</v>
      </c>
      <c r="C2" t="n">
        <v>-3.092633904717468</v>
      </c>
      <c r="D2" t="n">
        <v>-2.150882501452833</v>
      </c>
      <c r="E2" t="n">
        <v>-2.362462583877833</v>
      </c>
      <c r="F2" t="n">
        <v>-2.298406673434261</v>
      </c>
      <c r="G2" t="n">
        <v>-1.569738628351491</v>
      </c>
      <c r="H2" t="n">
        <v>-1.894239497404215</v>
      </c>
      <c r="I2" t="n">
        <v>-2.812377933531518</v>
      </c>
      <c r="J2" t="n">
        <v>-3.25169962891706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10.132772653713</v>
      </c>
      <c r="C2" t="n">
        <v>12.56992300741981</v>
      </c>
      <c r="D2" t="n">
        <v>5.261744620336173</v>
      </c>
      <c r="E2" t="n">
        <v>6.794700713185131</v>
      </c>
      <c r="F2" t="n">
        <v>7.834154522936498</v>
      </c>
      <c r="G2" t="n">
        <v>15.39391915954416</v>
      </c>
      <c r="H2" t="n">
        <v>3.449397774661644</v>
      </c>
      <c r="I2" t="n">
        <v>13.45026869018018</v>
      </c>
      <c r="J2" t="n">
        <v>13.93997326394447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-1.005024162345081</v>
      </c>
      <c r="C188" t="n">
        <v>3.348017856931929</v>
      </c>
      <c r="D188" t="n">
        <v>-4.303704813408704</v>
      </c>
      <c r="E188" t="n">
        <v>-2.762410726093723</v>
      </c>
      <c r="F188" t="n">
        <v>-2.5320028420598</v>
      </c>
      <c r="G188" t="n">
        <v>5.629276836006247</v>
      </c>
      <c r="H188" t="n">
        <v>-5.870635759396969</v>
      </c>
      <c r="I188" t="n">
        <v>5.893771378682966</v>
      </c>
      <c r="J188" t="n">
        <v>3.13588368395088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2026-06-08T10:01:07Z</dcterms:created>
  <dcterms:modified xsi:type="dcterms:W3CDTF">2026-06-08T10:01:07Z</dcterms:modified>
</cp:coreProperties>
</file>