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111.2855758666992</v>
      </c>
      <c r="G2" t="n">
        <v>58.47157669067383</v>
      </c>
      <c r="H2" t="n">
        <v>107.9531555175781</v>
      </c>
      <c r="I2" t="n">
        <v>110.2713165283203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59.04100799560547</v>
      </c>
      <c r="H3" t="n">
        <v>113.8648834228516</v>
      </c>
      <c r="I3" t="n">
        <v>113.9328842163086</v>
      </c>
      <c r="J3" t="n">
        <v>128.5959167480469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60.69757843017578</v>
      </c>
      <c r="H4" t="n">
        <v>113.0937576293945</v>
      </c>
      <c r="I4" t="n">
        <v>115.8985977172852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110.8197555541992</v>
      </c>
      <c r="G5" t="n">
        <v>60.69757843017578</v>
      </c>
      <c r="H5" t="n">
        <v>112.1513137817383</v>
      </c>
      <c r="I5" t="n">
        <v>116.2454986572266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61.34467697143555</v>
      </c>
      <c r="H6" t="n">
        <v>112.5368804931641</v>
      </c>
      <c r="I6" t="n">
        <v>121.063346862793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115.1550750732422</v>
      </c>
      <c r="G7" t="n">
        <v>61.96588134765625</v>
      </c>
      <c r="H7" t="n">
        <v>112.9652709960938</v>
      </c>
      <c r="I7" t="n">
        <v>122.0654754638672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61.39644241333008</v>
      </c>
      <c r="H8" t="n">
        <v>113.3508224487305</v>
      </c>
      <c r="I8" t="n">
        <v>124.0696868896484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61.68117141723633</v>
      </c>
      <c r="H9" t="n">
        <v>114.6787948608398</v>
      </c>
      <c r="I9" t="n">
        <v>127.1530990600586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118.0572967529297</v>
      </c>
      <c r="G10" t="n">
        <v>62.71651840209961</v>
      </c>
      <c r="H10" t="n">
        <v>115.6212387084961</v>
      </c>
      <c r="I10" t="n">
        <v>126.3822631835938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63.82951736450195</v>
      </c>
      <c r="H11" t="n">
        <v>115.9639587402344</v>
      </c>
      <c r="I11" t="n">
        <v>124.1467742919922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117.0349273681641</v>
      </c>
      <c r="I12" t="n">
        <v>127.8468933105469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64.16600799560547</v>
      </c>
      <c r="H13" t="n">
        <v>115.6640930175781</v>
      </c>
      <c r="I13" t="n">
        <v>126.3051834106445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117.4481582641602</v>
      </c>
      <c r="G14" t="n">
        <v>64.76132965087891</v>
      </c>
      <c r="H14" t="n">
        <v>115.4927368164062</v>
      </c>
      <c r="I14" t="n">
        <v>131.2386627197266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128.6177673339844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63.00123977661133</v>
      </c>
      <c r="H16" t="n">
        <v>114.8929901123047</v>
      </c>
      <c r="I16" t="n">
        <v>126.1510314941406</v>
      </c>
      <c r="J16" t="n">
        <v>131.3436889648438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112.0021667480469</v>
      </c>
      <c r="G17" t="n">
        <v>62.3023681640625</v>
      </c>
      <c r="H17" t="n">
        <v>113.6078491210938</v>
      </c>
      <c r="I17" t="n">
        <v>127.7312393188477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127.3073120117188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156.0613098144531</v>
      </c>
      <c r="F19" t="n">
        <v>115.0476379394531</v>
      </c>
      <c r="G19" t="n">
        <v>63.51892471313477</v>
      </c>
      <c r="H19" t="n">
        <v>115.6640930175781</v>
      </c>
      <c r="I19" t="n">
        <v>127.7312393188477</v>
      </c>
      <c r="J19" t="n">
        <v>131.1910400390625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64.24365234375</v>
      </c>
      <c r="H20" t="n">
        <v>120.0764541625977</v>
      </c>
      <c r="I20" t="n">
        <v>130.1209716796875</v>
      </c>
      <c r="J20" t="n">
        <v>128.3516693115234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64.8131103515625</v>
      </c>
      <c r="H21" t="n">
        <v>121.7043228149414</v>
      </c>
      <c r="I21" t="n">
        <v>133.0501556396484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120.933235168457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120.933235168457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114.9401321411133</v>
      </c>
      <c r="G25" t="n">
        <v>64.26953887939453</v>
      </c>
      <c r="H25" t="n">
        <v>118.3320465087891</v>
      </c>
      <c r="I25" t="n">
        <v>130.7376251220703</v>
      </c>
      <c r="J25" t="n">
        <v>128.0462951660156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63.62245941162109</v>
      </c>
      <c r="H26" t="n">
        <v>119.1697158813477</v>
      </c>
      <c r="I26" t="n">
        <v>132.6647491455078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62.82004928588867</v>
      </c>
      <c r="H27" t="n">
        <v>119.0374450683594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64.80074310302734</v>
      </c>
      <c r="H28" t="n">
        <v>119.0815277099609</v>
      </c>
      <c r="I28" t="n">
        <v>126.3822631835938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64.21188354492188</v>
      </c>
      <c r="H29" t="n">
        <v>120.3160171508789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65.33606719970703</v>
      </c>
      <c r="H30" t="n">
        <v>120.933219909668</v>
      </c>
      <c r="I30" t="n">
        <v>129.6198425292969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62.39178848266602</v>
      </c>
      <c r="H31" t="n">
        <v>116.8330459594727</v>
      </c>
      <c r="I31" t="n">
        <v>128.1166687011719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63.56949234008789</v>
      </c>
      <c r="H32" t="n">
        <v>119.3460693359375</v>
      </c>
      <c r="I32" t="n">
        <v>126.5364227294922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64.98811340332031</v>
      </c>
      <c r="H34" t="n">
        <v>117.0534820556641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119.8845748901367</v>
      </c>
      <c r="G35" t="n">
        <v>64.85428619384766</v>
      </c>
      <c r="H35" t="n">
        <v>116.7007751464844</v>
      </c>
      <c r="I35" t="n">
        <v>129.4271697998047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116.3480987548828</v>
      </c>
      <c r="I36" t="n">
        <v>127.2849807739258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62.68621444702148</v>
      </c>
      <c r="H37" t="n">
        <v>116.4803619384766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117.0776672363281</v>
      </c>
      <c r="G38" t="n">
        <v>62.71298980712891</v>
      </c>
      <c r="H38" t="n">
        <v>114.8050003051758</v>
      </c>
      <c r="I38" t="n">
        <v>125.2206802368164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110.7990341186523</v>
      </c>
      <c r="G39" t="n">
        <v>58.88543701171875</v>
      </c>
      <c r="H39" t="n">
        <v>109.690803527832</v>
      </c>
      <c r="I39" t="n">
        <v>122.0268402099609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139.1926422119141</v>
      </c>
      <c r="F40" t="n">
        <v>120.734016418457</v>
      </c>
      <c r="G40" t="n">
        <v>60.1434440612793</v>
      </c>
      <c r="H40" t="n">
        <v>114.9372634887695</v>
      </c>
      <c r="I40" t="n">
        <v>124.2469635009766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125.2398300170898</v>
      </c>
      <c r="G41" t="n">
        <v>61.56204605102539</v>
      </c>
      <c r="H41" t="n">
        <v>117.7148056030273</v>
      </c>
      <c r="I41" t="n">
        <v>125.1427536010742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60.08990859985352</v>
      </c>
      <c r="H42" t="n">
        <v>115.4663238525391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132.6598968505859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133.6975402832031</v>
      </c>
      <c r="G44" t="n">
        <v>60.62522888183594</v>
      </c>
      <c r="H44" t="n">
        <v>114.8050003051758</v>
      </c>
      <c r="I44" t="n">
        <v>128.72607421875</v>
      </c>
      <c r="J44" t="n">
        <v>134.9616546630859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60.08990859985352</v>
      </c>
      <c r="H45" t="n">
        <v>114.6727600097656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62.65945816040039</v>
      </c>
      <c r="H46" t="n">
        <v>117.9352722167969</v>
      </c>
      <c r="I46" t="n">
        <v>139.514892578125</v>
      </c>
      <c r="J46" t="n">
        <v>133.2671966552734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136.6327209472656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64.74720764160156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66.21934509277344</v>
      </c>
      <c r="H49" t="n">
        <v>116.3480987548828</v>
      </c>
      <c r="I49" t="n">
        <v>136.8663940429688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63.70334625244141</v>
      </c>
      <c r="H51" t="n">
        <v>115.5545120239258</v>
      </c>
      <c r="I51" t="n">
        <v>127.5576171875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130.6690216064453</v>
      </c>
      <c r="G52" t="n">
        <v>65.28253173828125</v>
      </c>
      <c r="H52" t="n">
        <v>117.0534820556641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117.1857681274414</v>
      </c>
      <c r="I53" t="n">
        <v>132.6598968505859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63.16802215576172</v>
      </c>
      <c r="H54" t="n">
        <v>117.1857681274414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64.58660888671875</v>
      </c>
      <c r="H55" t="n">
        <v>117.1416854858398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148.8555908203125</v>
      </c>
      <c r="F59" t="n">
        <v>141.2687683105469</v>
      </c>
      <c r="G59" t="n">
        <v>64.21188354492188</v>
      </c>
      <c r="H59" t="n">
        <v>118.8610992431641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63.32861709594727</v>
      </c>
      <c r="H60" t="n">
        <v>118.4643020629883</v>
      </c>
      <c r="I60" t="n">
        <v>133.2051849365234</v>
      </c>
      <c r="J60" t="n">
        <v>132.6082153320312</v>
      </c>
      <c r="K60" t="n">
        <v>1193.291625976562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135.1010131835938</v>
      </c>
      <c r="G61" t="n">
        <v>62.73975372314453</v>
      </c>
      <c r="H61" t="n">
        <v>119.3019714355469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63.67656707763672</v>
      </c>
      <c r="H62" t="n">
        <v>119.0374450683594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65.36282348632812</v>
      </c>
      <c r="H63" t="n">
        <v>126.0474243164062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138.6835021972656</v>
      </c>
      <c r="G64" t="n">
        <v>65.46990203857422</v>
      </c>
      <c r="H64" t="n">
        <v>127.2378158569336</v>
      </c>
      <c r="I64" t="n">
        <v>130.9071960449219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138.7942962646484</v>
      </c>
      <c r="G65" t="n">
        <v>65.65725708007812</v>
      </c>
      <c r="H65" t="n">
        <v>131.4702453613281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1191.699462890625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135.7368774414062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146.0700988769531</v>
      </c>
      <c r="G73" t="n">
        <v>69.75247955322266</v>
      </c>
      <c r="H73" t="n">
        <v>141.6545867919922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147.0672454833984</v>
      </c>
      <c r="G74" t="n">
        <v>71.41197967529297</v>
      </c>
      <c r="H74" t="n">
        <v>141.5223083496094</v>
      </c>
      <c r="I74" t="n">
        <v>136.7106323242188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143.462158203125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68.38739776611328</v>
      </c>
      <c r="H77" t="n">
        <v>137.6425476074219</v>
      </c>
      <c r="I77" t="n">
        <v>132.1535797119141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141.3795623779297</v>
      </c>
      <c r="G78" t="n">
        <v>69.08332061767578</v>
      </c>
      <c r="H78" t="n">
        <v>138.4361419677734</v>
      </c>
      <c r="I78" t="n">
        <v>130.0503540039062</v>
      </c>
      <c r="J78" t="n">
        <v>145.3481292724609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68.17327880859375</v>
      </c>
      <c r="H79" t="n">
        <v>137.2457885742188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140.5301513671875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135.0640563964844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67.29000091552734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67.58441162109375</v>
      </c>
      <c r="H85" t="n">
        <v>140.1996612548828</v>
      </c>
      <c r="I85" t="n">
        <v>130.0503540039062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140.1996612548828</v>
      </c>
      <c r="I86" t="n">
        <v>128.3365936279297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65.30929565429688</v>
      </c>
      <c r="H87" t="n">
        <v>137.0694274902344</v>
      </c>
      <c r="I87" t="n">
        <v>120.3131332397461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123.5458908081055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123.3932037353516</v>
      </c>
      <c r="G89" t="n">
        <v>65.36282348632812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119.6120300292969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65.36282348632812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63.19477844238281</v>
      </c>
      <c r="H93" t="n">
        <v>130.9411926269531</v>
      </c>
      <c r="I93" t="n">
        <v>127.1291427612305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62.76652526855469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126.1164779663086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61.45497894287109</v>
      </c>
      <c r="H98" t="n">
        <v>134.6004943847656</v>
      </c>
      <c r="I98" t="n">
        <v>118.8720169067383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61.13378524780273</v>
      </c>
      <c r="H99" t="n">
        <v>135.9231262207031</v>
      </c>
      <c r="I99" t="n">
        <v>118.3267135620117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61.10701751708984</v>
      </c>
      <c r="H100" t="n">
        <v>132.66064453125</v>
      </c>
      <c r="I100" t="n">
        <v>112.0170059204102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138.2772216796875</v>
      </c>
      <c r="G101" t="n">
        <v>62.15089797973633</v>
      </c>
      <c r="H101" t="n">
        <v>133.0574340820312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62.09737014770508</v>
      </c>
      <c r="H102" t="n">
        <v>137.5543670654297</v>
      </c>
      <c r="I102" t="n">
        <v>117.8203735351562</v>
      </c>
      <c r="J102" t="n">
        <v>146.1639556884766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63.27508544921875</v>
      </c>
      <c r="H103" t="n">
        <v>138.2597808837891</v>
      </c>
      <c r="I103" t="n">
        <v>116.6519393920898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146.4024505615234</v>
      </c>
      <c r="G104" t="n">
        <v>62.98065185546875</v>
      </c>
      <c r="H104" t="n">
        <v>140.2437744140625</v>
      </c>
      <c r="I104" t="n">
        <v>118.7551651000977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63.32861709594727</v>
      </c>
      <c r="H105" t="n">
        <v>136.6726226806641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119.9235992431641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145.9223785400391</v>
      </c>
      <c r="G107" t="n">
        <v>63.27508544921875</v>
      </c>
      <c r="H107" t="n">
        <v>138.6565704345703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63.16802215576172</v>
      </c>
      <c r="H108" t="n">
        <v>138.480224609375</v>
      </c>
      <c r="I108" t="n">
        <v>127.2849807739258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63.32861709594727</v>
      </c>
      <c r="H109" t="n">
        <v>136.8048858642578</v>
      </c>
      <c r="I109" t="n">
        <v>128.9597625732422</v>
      </c>
      <c r="J109" t="n">
        <v>141.1119232177734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146.6240997314453</v>
      </c>
      <c r="G110" t="n">
        <v>62.76652526855469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124.2859115600586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121.481559753418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58.45717620849609</v>
      </c>
      <c r="H113" t="n">
        <v>130.6325836181641</v>
      </c>
      <c r="I113" t="n">
        <v>117.9372100830078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111.8222732543945</v>
      </c>
      <c r="J114" t="n">
        <v>135.7774963378906</v>
      </c>
      <c r="K114" t="n">
        <v>1164.830932617188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132.6395721435547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122.5151824951172</v>
      </c>
      <c r="F116" t="n">
        <v>130.632080078125</v>
      </c>
      <c r="G116" t="n">
        <v>55.16494369506836</v>
      </c>
      <c r="H116" t="n">
        <v>121.0214004516602</v>
      </c>
      <c r="I116" t="n">
        <v>104.6946105957031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56.50325012207031</v>
      </c>
      <c r="H118" t="n">
        <v>121.3740997314453</v>
      </c>
      <c r="I118" t="n">
        <v>105.045166015625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130.8536682128906</v>
      </c>
      <c r="G119" t="n">
        <v>57.44006729125977</v>
      </c>
      <c r="H119" t="n">
        <v>120.3600997924805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58.08245849609375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58.64453506469727</v>
      </c>
      <c r="H121" t="n">
        <v>122.1236038208008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131.8471221923828</v>
      </c>
      <c r="F122" t="n">
        <v>137.6862945556641</v>
      </c>
      <c r="G122" t="n">
        <v>57.97537994384766</v>
      </c>
      <c r="H122" t="n">
        <v>122.211784362793</v>
      </c>
      <c r="I122" t="n">
        <v>116.34033203125</v>
      </c>
      <c r="J122" t="n">
        <v>131.9806060791016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124.9893035888672</v>
      </c>
      <c r="I123" t="n">
        <v>120.0794448852539</v>
      </c>
      <c r="J123" t="n">
        <v>132.4826812744141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59.62149810791016</v>
      </c>
      <c r="H124" t="n">
        <v>126.0033264160156</v>
      </c>
      <c r="I124" t="n">
        <v>118.0540924072266</v>
      </c>
      <c r="J124" t="n">
        <v>132.9847869873047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135.3595275878906</v>
      </c>
      <c r="G125" t="n">
        <v>59.86239624023438</v>
      </c>
      <c r="H125" t="n">
        <v>124.0193862915039</v>
      </c>
      <c r="I125" t="n">
        <v>102.0850448608398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134.4730987548828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58.37687683105469</v>
      </c>
      <c r="H129" t="n">
        <v>123.8430328369141</v>
      </c>
      <c r="I129" t="n">
        <v>96.20375823974609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140.1977081298828</v>
      </c>
      <c r="G130" t="n">
        <v>58.37687683105469</v>
      </c>
      <c r="H130" t="n">
        <v>126.7087554931641</v>
      </c>
      <c r="I130" t="n">
        <v>94.64580535888672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142.8199462890625</v>
      </c>
      <c r="G131" t="n">
        <v>58.25643157958984</v>
      </c>
      <c r="H131" t="n">
        <v>127.6786880493164</v>
      </c>
      <c r="I131" t="n">
        <v>97.76172637939453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131.0293884277344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56.81106185913086</v>
      </c>
      <c r="H134" t="n">
        <v>130.7648620605469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56.48987197875977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130.6883239746094</v>
      </c>
      <c r="F136" t="n">
        <v>144.4819793701172</v>
      </c>
      <c r="G136" t="n">
        <v>57.13225173950195</v>
      </c>
      <c r="H136" t="n">
        <v>132.0874786376953</v>
      </c>
      <c r="I136" t="n">
        <v>101.189208984375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57.81479263305664</v>
      </c>
      <c r="H137" t="n">
        <v>132.9251251220703</v>
      </c>
      <c r="I137" t="n">
        <v>99.63125610351562</v>
      </c>
      <c r="J137" t="n">
        <v>131.7923736572266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58.09582901000977</v>
      </c>
      <c r="H138" t="n">
        <v>132.748779296875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103.6819610595703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101.1113204956055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132.2638549804688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57.89508819580078</v>
      </c>
      <c r="H143" t="n">
        <v>131.9993286132812</v>
      </c>
      <c r="I143" t="n">
        <v>100.1765441894531</v>
      </c>
      <c r="J143" t="n">
        <v>132.2002716064453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57.85493850708008</v>
      </c>
      <c r="H144" t="n">
        <v>132.5724487304688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104.4998779296875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57.09210968017578</v>
      </c>
      <c r="H146" t="n">
        <v>137.9952545166016</v>
      </c>
      <c r="I146" t="n">
        <v>107.8105163574219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57.77464294433594</v>
      </c>
      <c r="H147" t="n">
        <v>140.6846466064453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58.69807052612305</v>
      </c>
      <c r="H150" t="n">
        <v>137.2016906738281</v>
      </c>
      <c r="I150" t="n">
        <v>106.330451965332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106.330451965332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58.92219161987305</v>
      </c>
      <c r="H153" t="n">
        <v>138.0810089111328</v>
      </c>
      <c r="I153" t="n">
        <v>103.4482650756836</v>
      </c>
      <c r="J153" t="n">
        <v>139.8568115234375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60.74922943115234</v>
      </c>
      <c r="H155" t="n">
        <v>142.6642303466797</v>
      </c>
      <c r="I155" t="n">
        <v>109.0179290771484</v>
      </c>
      <c r="J155" t="n">
        <v>143.6222534179688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59.91875839233398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59.00524139404297</v>
      </c>
      <c r="H160" t="n">
        <v>142.5743713378906</v>
      </c>
      <c r="I160" t="n">
        <v>106.6707763671875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143.4167327880859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59.71113204956055</v>
      </c>
      <c r="H163" t="n">
        <v>146.8430633544922</v>
      </c>
      <c r="I163" t="n">
        <v>108.9836273193359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144.6412963867188</v>
      </c>
      <c r="I164" t="n">
        <v>108.3854598999023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59.37894058227539</v>
      </c>
      <c r="H165" t="n">
        <v>147.3823089599609</v>
      </c>
      <c r="I165" t="n">
        <v>110.5388412475586</v>
      </c>
      <c r="J165" t="n">
        <v>145.5080871582031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172.4668579101562</v>
      </c>
      <c r="G166" t="n">
        <v>59.08827972412109</v>
      </c>
      <c r="H166" t="n">
        <v>144.4166717529297</v>
      </c>
      <c r="I166" t="n">
        <v>107.4284133911133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58.92219161987305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60.66618728637695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60.33399963378906</v>
      </c>
      <c r="H173" t="n">
        <v>149.5390625</v>
      </c>
      <c r="I173" t="n">
        <v>106.8701400756836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60.00180053710938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59.62809371948242</v>
      </c>
      <c r="H175" t="n">
        <v>154.8862152099609</v>
      </c>
      <c r="I175" t="n">
        <v>106.2321166992188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59.42046737670898</v>
      </c>
      <c r="H176" t="n">
        <v>157.3575286865234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58.09170532226562</v>
      </c>
      <c r="H177" t="n">
        <v>155.2906036376953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172.1673736572266</v>
      </c>
      <c r="G178" t="n">
        <v>57.84257125854492</v>
      </c>
      <c r="H178" t="n">
        <v>153.6729736328125</v>
      </c>
      <c r="I178" t="n">
        <v>104.11865234375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154.4817657470703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151.5162048339844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54.72829055786133</v>
      </c>
      <c r="H186" t="n">
        <v>143.3831787109375</v>
      </c>
      <c r="I186" t="n">
        <v>101.0082550048828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144.1021118164062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146.3937072753906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128.2921295166016</v>
      </c>
      <c r="F192" t="n">
        <v>172.1299133300781</v>
      </c>
      <c r="G192" t="n">
        <v>56.09856796264648</v>
      </c>
      <c r="H192" t="n">
        <v>147.3373260498047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126.228630065918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104.7566909790039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176.9976043701172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102.6431884765625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56.34771728515625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56.721435546875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183.0261077880859</v>
      </c>
      <c r="G205" t="n">
        <v>56.84599685668945</v>
      </c>
      <c r="H205" t="n">
        <v>156.4139556884766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184.1868286132812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183.9622039794922</v>
      </c>
      <c r="G207" t="n">
        <v>56.88752365112305</v>
      </c>
      <c r="H207" t="n">
        <v>163.3786315917969</v>
      </c>
      <c r="I207" t="n">
        <v>107.7873077392578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56.97056579589844</v>
      </c>
      <c r="H208" t="n">
        <v>162.6148071289062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58.21628189086914</v>
      </c>
      <c r="H211" t="n">
        <v>158.0315704345703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57.8010368347168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111.0572128295898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57.8010368347168</v>
      </c>
      <c r="H216" t="n">
        <v>154.6615447998047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152.7294006347656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185.2823791503906</v>
      </c>
      <c r="G218" t="n">
        <v>57.38580322265625</v>
      </c>
      <c r="H218" t="n">
        <v>151.24658203125</v>
      </c>
      <c r="I218" t="n">
        <v>114.2074813842773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147.7417297363281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59.83570861816406</v>
      </c>
      <c r="H223" t="n">
        <v>152.3249969482422</v>
      </c>
      <c r="I223" t="n">
        <v>116.7775726318359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117.6987228393555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63.28217315673828</v>
      </c>
      <c r="H225" t="n">
        <v>153.1337585449219</v>
      </c>
      <c r="I225" t="n">
        <v>116.903190612793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62.53475570678711</v>
      </c>
      <c r="H226" t="n">
        <v>152.9090881347656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181.1765441894531</v>
      </c>
      <c r="G227" t="n">
        <v>63.6558952331543</v>
      </c>
      <c r="H227" t="n">
        <v>154.7514038085938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180.6583099365234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184.3655395507812</v>
      </c>
      <c r="G230" t="n">
        <v>63.98808670043945</v>
      </c>
      <c r="H230" t="n">
        <v>157.4024505615234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62.95000076293945</v>
      </c>
      <c r="H231" t="n">
        <v>157.4473876953125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153.0888824462891</v>
      </c>
      <c r="I233" t="n">
        <v>119.4573059082031</v>
      </c>
      <c r="J233" t="n">
        <v>141.3312377929688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152.3249969482422</v>
      </c>
      <c r="I234" t="n">
        <v>117.824348449707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65.52445220947266</v>
      </c>
      <c r="H235" t="n">
        <v>151.7857818603516</v>
      </c>
      <c r="I235" t="n">
        <v>119.2060928344727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64.56942749023438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123.6025314331055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179.1036987304688</v>
      </c>
      <c r="G239" t="n">
        <v>63.90503311157227</v>
      </c>
      <c r="H239" t="n">
        <v>152.5945892333984</v>
      </c>
      <c r="I239" t="n">
        <v>123.2675476074219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181.2163696289062</v>
      </c>
      <c r="G240" t="n">
        <v>64.73551177978516</v>
      </c>
      <c r="H240" t="n">
        <v>154.3919067382812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178.4659118652344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60.62466812133789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149.8536224365234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179.1834106445312</v>
      </c>
      <c r="G250" t="n">
        <v>64.77704620361328</v>
      </c>
      <c r="H250" t="n">
        <v>150.9769897460938</v>
      </c>
      <c r="I250" t="n">
        <v>125.9891128540039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125.2354583740234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152.6844177246094</v>
      </c>
      <c r="I253" t="n">
        <v>122.6813354492188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170.8122253417969</v>
      </c>
      <c r="G254" t="n">
        <v>66.47951507568359</v>
      </c>
      <c r="H254" t="n">
        <v>151.8756561279297</v>
      </c>
      <c r="I254" t="n">
        <v>123.3931655883789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125.068000793457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122.3882522583008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149.1346740722656</v>
      </c>
      <c r="I260" t="n">
        <v>123.6025314331055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151.6060485839844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149.9434661865234</v>
      </c>
      <c r="I265" t="n">
        <v>127.5802307128906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123.6443634033203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153.8078002929688</v>
      </c>
      <c r="I270" t="n">
        <v>121.3414840698242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152.7743377685547</v>
      </c>
      <c r="I271" t="n">
        <v>120.7971649169922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65.23378753662109</v>
      </c>
      <c r="H272" t="n">
        <v>149.9884338378906</v>
      </c>
      <c r="I272" t="n">
        <v>120.1272430419922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120.8390197753906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152.6165924072266</v>
      </c>
      <c r="I276" t="n">
        <v>120.5040512084961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122.4301376342773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66.02275085449219</v>
      </c>
      <c r="H279" t="n">
        <v>154.7836151123047</v>
      </c>
      <c r="I279" t="n">
        <v>124.0630798339844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154.3686370849609</v>
      </c>
      <c r="I282" t="n">
        <v>130.5530548095703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173.0336456298828</v>
      </c>
      <c r="G286" t="n">
        <v>64.19570159912109</v>
      </c>
      <c r="H286" t="n">
        <v>157.2273406982422</v>
      </c>
      <c r="I286" t="n">
        <v>128.6269836425781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129.5062561035156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177.1991577148438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157.5040283203125</v>
      </c>
      <c r="I292" t="n">
        <v>132.4291076660156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182.099853515625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65.52445220947266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66.10578918457031</v>
      </c>
      <c r="H305" t="n">
        <v>160.7776184082031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174.2588195800781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65.10921478271484</v>
      </c>
      <c r="H307" t="n">
        <v>159.2560577392578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170.2157745361328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64.36180114746094</v>
      </c>
      <c r="H312" t="n">
        <v>163.9590606689453</v>
      </c>
      <c r="I312" t="n">
        <v>132.0852203369141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181.7322540283203</v>
      </c>
      <c r="G313" t="n">
        <v>64.07112884521484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135.0939788818359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64.77704620361328</v>
      </c>
      <c r="H317" t="n">
        <v>162.11474609375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65.23378753662109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137.2001800537109</v>
      </c>
      <c r="J323" t="n">
        <v>153.7999572753906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66.81169128417969</v>
      </c>
      <c r="H327" t="n">
        <v>157.642333984375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193.9430236816406</v>
      </c>
      <c r="G331" t="n">
        <v>69.17855072021484</v>
      </c>
      <c r="H331" t="n">
        <v>162.6219482421875</v>
      </c>
      <c r="I331" t="n">
        <v>138.4036865234375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142.2720642089844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159.8093414306641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160.5931701660156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156.6228332519531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162.5758209228516</v>
      </c>
      <c r="I348" t="n">
        <v>136.6843566894531</v>
      </c>
      <c r="J348" t="n">
        <v>155.7593841552734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132.9878845214844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133.5896453857422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167.8782501220703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135.6957397460938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172.1662139892578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76.52825927734375</v>
      </c>
      <c r="H362" t="n">
        <v>173.5494842529297</v>
      </c>
      <c r="I362" t="n">
        <v>134.965087890625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172.1662139892578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183.2024536132812</v>
      </c>
      <c r="G368" t="n">
        <v>74.3690185546875</v>
      </c>
      <c r="H368" t="n">
        <v>170.5063781738281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171.5668792724609</v>
      </c>
      <c r="I369" t="n">
        <v>135.6957397460938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189.2057342529297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78.60444641113281</v>
      </c>
      <c r="H373" t="n">
        <v>178.9440765380859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189.0015869140625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191.6152801513672</v>
      </c>
      <c r="G375" t="n">
        <v>81.88481140136719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79.89167785644531</v>
      </c>
      <c r="H380" t="n">
        <v>173.2727966308594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82.50768280029297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147.0001373291016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82.21701812744141</v>
      </c>
      <c r="H388" t="n">
        <v>185.0302886962891</v>
      </c>
      <c r="I388" t="n">
        <v>148.7194519042969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163.0549621582031</v>
      </c>
      <c r="F389" t="n">
        <v>188.2664794921875</v>
      </c>
      <c r="G389" t="n">
        <v>82.71528625488281</v>
      </c>
      <c r="H389" t="n">
        <v>185.9063415527344</v>
      </c>
      <c r="I389" t="n">
        <v>148.6764984130859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147.0001373291016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81.58501434326172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151.9001922607422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79.52934265136719</v>
      </c>
      <c r="H397" t="n">
        <v>200.9835815429688</v>
      </c>
      <c r="I397" t="n">
        <v>148.6764984130859</v>
      </c>
      <c r="J397" t="n">
        <v>164.6930847167969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153.0177459716797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151.1217193603516</v>
      </c>
      <c r="J405" t="n">
        <v>163.2033081054688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204.5906829833984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149.2252044677734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205.9428100585938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227.3125305175781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221.7489318847656</v>
      </c>
      <c r="I423" t="n">
        <v>158.5356140136719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79.31520080566406</v>
      </c>
      <c r="H426" t="n">
        <v>225.5359497070312</v>
      </c>
      <c r="I426" t="n">
        <v>160.9925079345703</v>
      </c>
      <c r="J426" t="n">
        <v>180.6748809814453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242.3028106689453</v>
      </c>
      <c r="G432" t="n">
        <v>77.43083190917969</v>
      </c>
      <c r="H432" t="n">
        <v>223.7593231201172</v>
      </c>
      <c r="I432" t="n">
        <v>161.4235229492188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221.6554260253906</v>
      </c>
      <c r="I433" t="n">
        <v>161.5959777832031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229.6034545898438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219.4580383300781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226.2840118408203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159.3545989990234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253.6885986328125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75.58928680419922</v>
      </c>
      <c r="H453" t="n">
        <v>219.3645629882812</v>
      </c>
      <c r="I453" t="n">
        <v>162.7597961425781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184.557373046875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88.60862731933594</v>
      </c>
      <c r="H460" t="n">
        <v>223.4654388427734</v>
      </c>
      <c r="I460" t="n">
        <v>168.4063873291016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189.7491760253906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287.3890686035156</v>
      </c>
      <c r="G465" t="n">
        <v>93.71694183349609</v>
      </c>
      <c r="H465" t="n">
        <v>238.2404479980469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91.15121459960938</v>
      </c>
      <c r="H469" t="n">
        <v>239.4677581787109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239.7037811279297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198.2144622802734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302.0477294921875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304.2208557128906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200.4663848876953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285.8695678710938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116.8986129760742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182.325927734375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289.0794982910156</v>
      </c>
      <c r="I497" t="n">
        <v>184.9007720947266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208.7403106689453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130.08740234375</v>
      </c>
      <c r="H508" t="n">
        <v>282.5652770996094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214.9110717773438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164.2972259521484</v>
      </c>
      <c r="H522" t="n">
        <v>309.7289733886719</v>
      </c>
      <c r="I522" t="n">
        <v>237.5519714355469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249.1817321777344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320.406005859375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247.4700775146484</v>
      </c>
      <c r="J531" t="n">
        <v>264.4660949707031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390.2835998535156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388.8768310546875</v>
      </c>
      <c r="G533" t="n">
        <v>159.7959289550781</v>
      </c>
      <c r="H533" t="n">
        <v>321.8359375</v>
      </c>
      <c r="I533" t="n">
        <v>243.1008148193359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150.7033081054688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249.2587432861328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301.5304565429688</v>
      </c>
      <c r="I546" t="n">
        <v>233.1011199951172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309.5859069824219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316.1160583496094</v>
      </c>
      <c r="I553" t="n">
        <v>235.8037414550781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156.3749542236328</v>
      </c>
      <c r="H557" t="n">
        <v>334.8485412597656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152.1437530517578</v>
      </c>
      <c r="H566" t="n">
        <v>334.7532043457031</v>
      </c>
      <c r="I566" t="n">
        <v>246.9745330810547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342.4273986816406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152.0087280273438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254.1815643310547</v>
      </c>
      <c r="J577" t="n">
        <v>287.1600036621094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332.8465881347656</v>
      </c>
      <c r="I578" t="n">
        <v>246.4791107177734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243.4611206054688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281.1705932617188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420.0009765625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350.244384765625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308.4500732421875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426.3753662109375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439.6514892578125</v>
      </c>
      <c r="G623" t="n">
        <v>157.0411682128906</v>
      </c>
      <c r="H623" t="n">
        <v>359.491455078125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359.5391235351562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299.9009399414062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456.6202697753906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312.193359375</v>
      </c>
      <c r="F636" t="n">
        <v>459.1261291503906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399.9934997558594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295.6217041015625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398.6003112792969</v>
      </c>
      <c r="I653" t="n">
        <v>297.6456909179688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393.027587890625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271.8620910644531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408.3527221679688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388.0792236328125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240.5859069824219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234.5804901123047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118.7656631469727</v>
      </c>
      <c r="H750" t="n">
        <v>300.078125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1532.099975585938</v>
      </c>
      <c r="C1092" t="n">
        <v>1450</v>
      </c>
      <c r="D1092" t="n">
        <v>739.6500244140625</v>
      </c>
      <c r="E1092" t="n">
        <v>294.3500061035156</v>
      </c>
      <c r="F1092" t="n">
        <v>471.5499877929688</v>
      </c>
      <c r="G1092" t="n">
        <v>138.8399963378906</v>
      </c>
      <c r="H1092" t="n">
        <v>367.1499938964844</v>
      </c>
      <c r="I1092" t="n">
        <v>265.1000061035156</v>
      </c>
      <c r="J1092" t="n">
        <v>282</v>
      </c>
      <c r="K1092" t="n">
        <v>1316.099975585938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1.242313232750569</v>
      </c>
      <c r="C2" t="n">
        <v>-1.721568658923522</v>
      </c>
      <c r="D2" t="n">
        <v>-4.351476000270571</v>
      </c>
      <c r="E2" t="n">
        <v>-1.257967099369262</v>
      </c>
      <c r="F2" t="n">
        <v>2.980998925186751</v>
      </c>
      <c r="G2" t="n">
        <v>-0.9982951372186633</v>
      </c>
      <c r="H2" t="n">
        <v>-5.104678291952657</v>
      </c>
      <c r="I2" t="n">
        <v>-0.1130323285108092</v>
      </c>
      <c r="J2" t="n">
        <v>-2.94269081128341</v>
      </c>
      <c r="K2" t="n">
        <v>-0.386010882108645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1.81652338582905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-5.003410875011005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-3.980107628675733</v>
      </c>
      <c r="G13" t="n">
        <v>-0.911831457642831</v>
      </c>
      <c r="H13" t="n">
        <v>-0.1940920519342137</v>
      </c>
      <c r="I13" t="n">
        <v>-1.314442813283967</v>
      </c>
      <c r="J13" t="n">
        <v>-2.967642748792709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-1.346570459142449</v>
      </c>
      <c r="G14" t="n">
        <v>3.514840689303722</v>
      </c>
      <c r="H14" t="n">
        <v>0.2994960181645023</v>
      </c>
      <c r="I14" t="n">
        <v>2.009192581972008</v>
      </c>
      <c r="J14" t="n">
        <v>3.503020871356166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-9.115283304125821</v>
      </c>
      <c r="F18" t="n">
        <v>-6.706234768832775</v>
      </c>
      <c r="G18" t="n">
        <v>-11.6740672948369</v>
      </c>
      <c r="H18" t="n">
        <v>-3.873462165478669</v>
      </c>
      <c r="I18" t="n">
        <v>-12.51880071476605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-8.955696665354173</v>
      </c>
      <c r="F19" t="n">
        <v>4.579666858960096</v>
      </c>
      <c r="G19" t="n">
        <v>-5.806021482933666</v>
      </c>
      <c r="H19" t="n">
        <v>-2.046708615613724</v>
      </c>
      <c r="I19" t="n">
        <v>9.763845741541676</v>
      </c>
      <c r="J19" t="n">
        <v>-2.283789852375129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0.1198091861352335</v>
      </c>
      <c r="F20" t="n">
        <v>-7.744966934438812</v>
      </c>
      <c r="G20" t="n">
        <v>-1.601387486963113</v>
      </c>
      <c r="H20" t="n">
        <v>-8.332170845214659</v>
      </c>
      <c r="I20" t="n">
        <v>-6.79782778104342</v>
      </c>
      <c r="J20" t="n">
        <v>-6.28413883033998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-6.001611338393542</v>
      </c>
      <c r="F21" t="n">
        <v>-4.49300805759375</v>
      </c>
      <c r="G21" t="n">
        <v>-2.797644972215085</v>
      </c>
      <c r="H21" t="n">
        <v>-10.90285809571555</v>
      </c>
      <c r="I21" t="n">
        <v>-1.185219529103754</v>
      </c>
      <c r="J21" t="n">
        <v>4.154686991360523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-16.00215095683971</v>
      </c>
      <c r="F22" t="n">
        <v>-11.388816565277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6.487257706556604</v>
      </c>
      <c r="I23" t="n">
        <v>-10.02267792168038</v>
      </c>
      <c r="J23" t="n">
        <v>4.579138592560872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5.44381830921592</v>
      </c>
      <c r="F24" t="n">
        <v>1.532485479052514</v>
      </c>
      <c r="G24" t="n">
        <v>-2.587102431664401</v>
      </c>
      <c r="H24" t="n">
        <v>0.8377855681412694</v>
      </c>
      <c r="I24" t="n">
        <v>-0.2635743101054189</v>
      </c>
      <c r="J24" t="n">
        <v>-2.296016106137022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15.16697657573762</v>
      </c>
      <c r="F25" t="n">
        <v>10.3667041362338</v>
      </c>
      <c r="G25" t="n">
        <v>14.2696977833956</v>
      </c>
      <c r="H25" t="n">
        <v>9.951099365294391</v>
      </c>
      <c r="I25" t="n">
        <v>21.88183618205266</v>
      </c>
      <c r="J25" t="n">
        <v>5.21226774839556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-3.674676872394711</v>
      </c>
      <c r="G26" t="n">
        <v>1.98891697079453</v>
      </c>
      <c r="H26" t="n">
        <v>5.389966054395012</v>
      </c>
      <c r="I26" t="n">
        <v>3.726128868230538</v>
      </c>
      <c r="J26" t="n">
        <v>6.758067558269287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3.367097950065778</v>
      </c>
      <c r="F27" t="n">
        <v>8.122399660463596</v>
      </c>
      <c r="G27" t="n">
        <v>-3.81997911272024</v>
      </c>
      <c r="H27" t="n">
        <v>-1.156385495677581</v>
      </c>
      <c r="I27" t="n">
        <v>-6.540564496778289</v>
      </c>
      <c r="J27" t="n">
        <v>2.70001148403185</v>
      </c>
      <c r="K27" t="n">
        <v>-2.49489285687341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0.8217013964231912</v>
      </c>
      <c r="F28" t="n">
        <v>4.653303078062554</v>
      </c>
      <c r="G28" t="n">
        <v>0.6557548981559691</v>
      </c>
      <c r="H28" t="n">
        <v>8.159630250309569</v>
      </c>
      <c r="I28" t="n">
        <v>5.521351093353077</v>
      </c>
      <c r="J28" t="n">
        <v>9.010472097626355</v>
      </c>
      <c r="K28" t="n">
        <v>-1.268628564552121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-0.5953878346721786</v>
      </c>
      <c r="G29" t="n">
        <v>1.328887089696629</v>
      </c>
      <c r="H29" t="n">
        <v>0.05958919606954272</v>
      </c>
      <c r="I29" t="n">
        <v>1.303862303516956</v>
      </c>
      <c r="J29" t="n">
        <v>-2.103580149115325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8.760464562022152</v>
      </c>
      <c r="G30" t="n">
        <v>12.6573883419939</v>
      </c>
      <c r="H30" t="n">
        <v>6.73286545804257</v>
      </c>
      <c r="I30" t="n">
        <v>6.431178890267297</v>
      </c>
      <c r="J30" t="n">
        <v>10.90592509362098</v>
      </c>
      <c r="K30" t="n">
        <v>2.395525162513357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8.018608978658515</v>
      </c>
      <c r="G31" t="n">
        <v>13.16903290566229</v>
      </c>
      <c r="H31" t="n">
        <v>2.040830531715709</v>
      </c>
      <c r="I31" t="n">
        <v>23.01876459848953</v>
      </c>
      <c r="J31" t="n">
        <v>9.317033637429638</v>
      </c>
      <c r="K31" t="n">
        <v>10.3793042259565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8.317784650287452</v>
      </c>
      <c r="F32" t="n">
        <v>9.893329195878708</v>
      </c>
      <c r="G32" t="n">
        <v>16.19686800555544</v>
      </c>
      <c r="H32" t="n">
        <v>19.07768839308832</v>
      </c>
      <c r="I32" t="n">
        <v>5.18082324929916</v>
      </c>
      <c r="J32" t="n">
        <v>13.51997376769702</v>
      </c>
      <c r="K32" t="n">
        <v>8.727843170358952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24.75302748528261</v>
      </c>
      <c r="F33" t="n">
        <v>13.87192776041319</v>
      </c>
      <c r="G33" t="n">
        <v>30.94141201176594</v>
      </c>
      <c r="H33" t="n">
        <v>11.88432070950127</v>
      </c>
      <c r="I33" t="n">
        <v>7.862102422318662</v>
      </c>
      <c r="J33" t="n">
        <v>5.369447433304075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6.453259276010548</v>
      </c>
      <c r="G34" t="n">
        <v>-1.374373699900888</v>
      </c>
      <c r="H34" t="n">
        <v>-3.970681236198514</v>
      </c>
      <c r="I34" t="n">
        <v>-2.971074662282469</v>
      </c>
      <c r="J34" t="n">
        <v>1.201506430417276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28.31991702407177</v>
      </c>
      <c r="G35" t="n">
        <v>2.076303405375901</v>
      </c>
      <c r="H35" t="n">
        <v>11.4616534019478</v>
      </c>
      <c r="I35" t="n">
        <v>10.16365170896389</v>
      </c>
      <c r="J35" t="n">
        <v>8.907504319907368</v>
      </c>
      <c r="K35" t="n">
        <v>-2.575808480053821</v>
      </c>
    </row>
    <row r="36">
      <c r="A36" s="2" t="n">
        <v>45169</v>
      </c>
      <c r="C36" t="n">
        <v>-15.05991192358821</v>
      </c>
      <c r="D36" t="n">
        <v>-4.203707210706476</v>
      </c>
      <c r="E36" t="n">
        <v>-8.781956238228016</v>
      </c>
      <c r="F36" t="n">
        <v>2.107173302694965</v>
      </c>
      <c r="G36" t="n">
        <v>-4.959995196250189</v>
      </c>
      <c r="H36" t="n">
        <v>2.304803167423897</v>
      </c>
      <c r="I36" t="n">
        <v>-1.360499001017479</v>
      </c>
      <c r="J36" t="n">
        <v>-6.28588944606464</v>
      </c>
      <c r="K36" t="n">
        <v>-5.246546772836047</v>
      </c>
    </row>
    <row r="37">
      <c r="A37" s="2" t="n">
        <v>45138</v>
      </c>
      <c r="C37" t="n">
        <v>15.58304478376236</v>
      </c>
      <c r="D37" t="n">
        <v>1.429249312302683</v>
      </c>
      <c r="E37" t="n">
        <v>3.509731132071714</v>
      </c>
      <c r="F37" t="n">
        <v>-0.7575901555010534</v>
      </c>
      <c r="G37" t="n">
        <v>5.90573452625367</v>
      </c>
      <c r="H37" t="n">
        <v>15.43750191363074</v>
      </c>
      <c r="I37" t="n">
        <v>10.44916911619618</v>
      </c>
      <c r="J37" t="n">
        <v>4.271979905547507</v>
      </c>
      <c r="K37" t="n">
        <v>8.299913379169709</v>
      </c>
    </row>
    <row r="38">
      <c r="A38" s="2" t="n">
        <v>45107</v>
      </c>
      <c r="C38" t="n">
        <v>-3.252530162210432</v>
      </c>
      <c r="D38" t="n">
        <v>-1.437942287834082</v>
      </c>
      <c r="E38" t="n">
        <v>0.3301269610197499</v>
      </c>
      <c r="F38" t="n">
        <v>-4.248695121963497</v>
      </c>
      <c r="G38" t="n">
        <v>1.444448527460329</v>
      </c>
      <c r="H38" t="n">
        <v>8.800680264209614</v>
      </c>
      <c r="I38" t="n">
        <v>3.486139585154113</v>
      </c>
      <c r="J38" t="n">
        <v>9.108428172168704</v>
      </c>
      <c r="K38" t="n">
        <v>3.253173717109803</v>
      </c>
    </row>
    <row r="39">
      <c r="A39" s="2" t="n">
        <v>45077</v>
      </c>
      <c r="C39" t="n">
        <v>2.807572261517488</v>
      </c>
      <c r="D39" t="n">
        <v>-29.71956812511121</v>
      </c>
      <c r="E39" t="n">
        <v>1.649892203611092</v>
      </c>
      <c r="F39" t="n">
        <v>3.49635200588585</v>
      </c>
      <c r="G39" t="n">
        <v>10.56513302615154</v>
      </c>
      <c r="H39" t="n">
        <v>1.07557666630782</v>
      </c>
      <c r="I39" t="n">
        <v>-2.547982234141666</v>
      </c>
      <c r="J39" t="n">
        <v>-1.433107836269087</v>
      </c>
      <c r="K39" t="n">
        <v>2.040897943392395</v>
      </c>
    </row>
    <row r="40">
      <c r="A40" s="2" t="n">
        <v>45046</v>
      </c>
      <c r="C40" t="n">
        <v>7.927137678102603</v>
      </c>
      <c r="D40" t="n">
        <v>8.902327803704392</v>
      </c>
      <c r="E40" t="n">
        <v>3.862906972889424</v>
      </c>
      <c r="F40" t="n">
        <v>9.103684221847619</v>
      </c>
      <c r="G40" t="n">
        <v>4.492915974168987</v>
      </c>
      <c r="H40" t="n">
        <v>-1.770413272514615</v>
      </c>
      <c r="I40" t="n">
        <v>5.230039037069933</v>
      </c>
      <c r="J40" t="n">
        <v>5.117438785894191</v>
      </c>
      <c r="K40" t="n">
        <v>3.837326071709368</v>
      </c>
    </row>
    <row r="41">
      <c r="A41" s="2" t="n">
        <v>45016</v>
      </c>
      <c r="C41" t="n">
        <v>81.56811180262491</v>
      </c>
      <c r="D41" t="n">
        <v>27.88299706501307</v>
      </c>
      <c r="E41" t="n">
        <v>8.492201692873014</v>
      </c>
      <c r="F41" t="n">
        <v>-0.8124488235298655</v>
      </c>
      <c r="G41" t="n">
        <v>2.432619965175986</v>
      </c>
      <c r="H41" t="n">
        <v>2.697948602932954</v>
      </c>
      <c r="I41" t="n">
        <v>-0.6576664066913263</v>
      </c>
      <c r="J41" t="n">
        <v>1.552291567610031</v>
      </c>
      <c r="K41" t="n">
        <v>0.365979675215633</v>
      </c>
    </row>
    <row r="42">
      <c r="A42" s="2" t="n">
        <v>44985</v>
      </c>
      <c r="C42" t="n">
        <v>-60.34806944094112</v>
      </c>
      <c r="D42" t="n">
        <v>-67.81377334846523</v>
      </c>
      <c r="E42" t="n">
        <v>-7.545530800150912</v>
      </c>
      <c r="F42" t="n">
        <v>-1.857579921467045</v>
      </c>
      <c r="G42" t="n">
        <v>-6.972473352699571</v>
      </c>
      <c r="H42" t="n">
        <v>2.223255516794342</v>
      </c>
      <c r="I42" t="n">
        <v>7.72061516538336</v>
      </c>
      <c r="J42" t="n">
        <v>5.005980432805335</v>
      </c>
      <c r="K42" t="n">
        <v>-1.329723905834068</v>
      </c>
    </row>
    <row r="43">
      <c r="A43" s="2" t="n">
        <v>44957</v>
      </c>
      <c r="C43" t="n">
        <v>-36.64458052185531</v>
      </c>
      <c r="D43" t="n">
        <v>-42.91130964746235</v>
      </c>
      <c r="E43" t="n">
        <v>3.857809329316741</v>
      </c>
      <c r="F43" t="n">
        <v>-0.08885383569541272</v>
      </c>
      <c r="G43" t="n">
        <v>6.86274592217746</v>
      </c>
      <c r="H43" t="n">
        <v>2.823687680414166</v>
      </c>
      <c r="I43" t="n">
        <v>-1.260652548177621</v>
      </c>
      <c r="J43" t="n">
        <v>1.380435824363468</v>
      </c>
      <c r="K43" t="n">
        <v>-7.59069283065773</v>
      </c>
    </row>
    <row r="44">
      <c r="A44" s="2" t="n">
        <v>44926</v>
      </c>
      <c r="C44" t="n">
        <v>-8.726669084425943</v>
      </c>
      <c r="D44" t="n">
        <v>1.654392163693053</v>
      </c>
      <c r="E44" t="n">
        <v>-3.121810303935746</v>
      </c>
      <c r="F44" t="n">
        <v>-0.9681068549972971</v>
      </c>
      <c r="G44" t="n">
        <v>-0.1957031130380371</v>
      </c>
      <c r="H44" t="n">
        <v>-3.339154792034693</v>
      </c>
      <c r="I44" t="n">
        <v>4.004247846213871</v>
      </c>
      <c r="J44" t="n">
        <v>-4.598198037801793</v>
      </c>
      <c r="K44" t="n">
        <v>-6.742096208694315</v>
      </c>
    </row>
    <row r="45">
      <c r="A45" s="2" t="n">
        <v>44895</v>
      </c>
      <c r="C45" t="n">
        <v>0.6467306237967874</v>
      </c>
      <c r="D45" t="n">
        <v>0.829902876821631</v>
      </c>
      <c r="E45" t="n">
        <v>12.34977599451657</v>
      </c>
      <c r="F45" t="n">
        <v>-1.634364653809484</v>
      </c>
      <c r="G45" t="n">
        <v>12.3076958281289</v>
      </c>
      <c r="H45" t="n">
        <v>-0.5199320358998949</v>
      </c>
      <c r="I45" t="n">
        <v>10.52219552938034</v>
      </c>
      <c r="J45" t="n">
        <v>0.5292747965447875</v>
      </c>
      <c r="K45" t="n">
        <v>7.128569235041948</v>
      </c>
    </row>
    <row r="46">
      <c r="A46" s="2" t="n">
        <v>44865</v>
      </c>
      <c r="C46" t="n">
        <v>-6.984259690113759</v>
      </c>
      <c r="D46" t="n">
        <v>7.874603790309997</v>
      </c>
      <c r="E46" t="n">
        <v>-0.3773229613504347</v>
      </c>
      <c r="F46" t="n">
        <v>15.87748128694049</v>
      </c>
      <c r="G46" t="n">
        <v>1.941753301360016</v>
      </c>
      <c r="H46" t="n">
        <v>8.424688784544788</v>
      </c>
      <c r="I46" t="n">
        <v>5.717669658008395</v>
      </c>
      <c r="J46" t="n">
        <v>7.516490339306015</v>
      </c>
      <c r="K46" t="n">
        <v>7.227423845705561</v>
      </c>
    </row>
    <row r="47">
      <c r="A47" s="2" t="n">
        <v>44834</v>
      </c>
      <c r="C47" t="n">
        <v>-7.199733431542765</v>
      </c>
      <c r="D47" t="n">
        <v>-10.81723066835103</v>
      </c>
      <c r="E47" t="n">
        <v>-7.256950167611064</v>
      </c>
      <c r="F47" t="n">
        <v>-9.60391521987316</v>
      </c>
      <c r="G47" t="n">
        <v>-6.363629880906474</v>
      </c>
      <c r="H47" t="n">
        <v>-2.652459449870159</v>
      </c>
      <c r="I47" t="n">
        <v>-8.513717766177653</v>
      </c>
      <c r="J47" t="n">
        <v>-7.578383346172379</v>
      </c>
      <c r="K47" t="n">
        <v>-9.863727393153853</v>
      </c>
    </row>
    <row r="48">
      <c r="A48" s="2" t="n">
        <v>44804</v>
      </c>
      <c r="C48" t="n">
        <v>12.02464734774498</v>
      </c>
      <c r="D48" t="n">
        <v>19.75409686812208</v>
      </c>
      <c r="E48" t="n">
        <v>1.250942588477733</v>
      </c>
      <c r="F48" t="n">
        <v>12.68559864069041</v>
      </c>
      <c r="G48" t="n">
        <v>1.367961180981325</v>
      </c>
      <c r="H48" t="n">
        <v>9.281345257811434</v>
      </c>
      <c r="I48" t="n">
        <v>5.778919016474249</v>
      </c>
      <c r="J48" t="n">
        <v>8.368717501378464</v>
      </c>
      <c r="K48" t="n">
        <v>5.463642321306583</v>
      </c>
    </row>
    <row r="49">
      <c r="A49" s="2" t="n">
        <v>44773</v>
      </c>
      <c r="C49" t="n">
        <v>12.70211332333331</v>
      </c>
      <c r="D49" t="n">
        <v>30.69885645051671</v>
      </c>
      <c r="E49" t="n">
        <v>7.101161069748474</v>
      </c>
      <c r="F49" t="n">
        <v>13.82003280694855</v>
      </c>
      <c r="G49" t="n">
        <v>-1.75083934667305</v>
      </c>
      <c r="H49" t="n">
        <v>7.032905073219675</v>
      </c>
      <c r="I49" t="n">
        <v>-11.48135926604215</v>
      </c>
      <c r="J49" t="n">
        <v>0.9674146279223583</v>
      </c>
      <c r="K49" t="n">
        <v>-3.320951821248141</v>
      </c>
    </row>
    <row r="50">
      <c r="A50" s="2" t="n">
        <v>44742</v>
      </c>
      <c r="C50" t="n">
        <v>2.151990548444327</v>
      </c>
      <c r="D50" t="n">
        <v>-0.2085343649527727</v>
      </c>
      <c r="E50" t="n">
        <v>-5.456778401351892</v>
      </c>
      <c r="F50" t="n">
        <v>-3.784338213073246</v>
      </c>
      <c r="G50" t="n">
        <v>-3.987080344796889</v>
      </c>
      <c r="H50" t="n">
        <v>-8.397436516079237</v>
      </c>
      <c r="I50" t="n">
        <v>0.1983688092794589</v>
      </c>
      <c r="J50" t="n">
        <v>-9.01670226362854</v>
      </c>
      <c r="K50" t="n">
        <v>-1.405418250902135</v>
      </c>
    </row>
    <row r="51">
      <c r="A51" s="2" t="n">
        <v>44712</v>
      </c>
      <c r="C51" t="n">
        <v>-34.47516583955436</v>
      </c>
      <c r="D51" t="n">
        <v>-2.16446050585053</v>
      </c>
      <c r="E51" t="n">
        <v>-10.03859955576801</v>
      </c>
      <c r="F51" t="n">
        <v>5.496297939865502</v>
      </c>
      <c r="G51" t="n">
        <v>-7.936497971978596</v>
      </c>
      <c r="H51" t="n">
        <v>-0.128047739494308</v>
      </c>
      <c r="I51" t="n">
        <v>-5.733885620658496</v>
      </c>
      <c r="J51" t="n">
        <v>2.26123381544534</v>
      </c>
      <c r="K51" t="n">
        <v>-5.648253716008266</v>
      </c>
    </row>
    <row r="52">
      <c r="A52" s="2" t="n">
        <v>44681</v>
      </c>
      <c r="C52" t="n">
        <v>50.56145204702873</v>
      </c>
      <c r="D52" t="n">
        <v>14.00828375740286</v>
      </c>
      <c r="E52" t="n">
        <v>0.904410343294848</v>
      </c>
      <c r="F52" t="n">
        <v>-0.1092623605725596</v>
      </c>
      <c r="G52" t="n">
        <v>5.926854268671478</v>
      </c>
      <c r="H52" t="n">
        <v>15.70369984866504</v>
      </c>
      <c r="I52" t="n">
        <v>-2.104939088278823</v>
      </c>
      <c r="J52" t="n">
        <v>5.050734443280347</v>
      </c>
      <c r="K52" t="n">
        <v>5.901900646589042</v>
      </c>
    </row>
    <row r="53">
      <c r="A53" s="2" t="n">
        <v>44651</v>
      </c>
      <c r="C53" t="n">
        <v>3.867848856109002</v>
      </c>
      <c r="D53" t="n">
        <v>35.33522242469876</v>
      </c>
      <c r="E53" t="n">
        <v>2.730121438985789</v>
      </c>
      <c r="F53" t="n">
        <v>7.962292805521143</v>
      </c>
      <c r="G53" t="n">
        <v>3.434780294434536</v>
      </c>
      <c r="H53" t="n">
        <v>1.123596525140935</v>
      </c>
      <c r="I53" t="n">
        <v>2.023049726353165</v>
      </c>
      <c r="J53" t="n">
        <v>3.657664571888319</v>
      </c>
      <c r="K53" t="n">
        <v>11.66324658981499</v>
      </c>
    </row>
    <row r="54">
      <c r="A54" s="2" t="n">
        <v>44620</v>
      </c>
      <c r="C54" t="n">
        <v>-1.834542248835702</v>
      </c>
      <c r="D54" t="n">
        <v>-12.77968432237907</v>
      </c>
      <c r="E54" t="n">
        <v>-10.7116430296871</v>
      </c>
      <c r="F54" t="n">
        <v>9.370028009711451</v>
      </c>
      <c r="G54" t="n">
        <v>-5.01605968746528</v>
      </c>
      <c r="H54" t="n">
        <v>-3.278040680593042</v>
      </c>
      <c r="I54" t="n">
        <v>-5.943173835880766</v>
      </c>
      <c r="J54" t="n">
        <v>-0.2037415259964148</v>
      </c>
      <c r="K54" t="n">
        <v>-1.133425502585272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63.87848278709405</v>
      </c>
      <c r="C2" t="n">
        <v>79.70008131464988</v>
      </c>
      <c r="D2" t="n">
        <v>45.04363304412999</v>
      </c>
      <c r="E2" t="n">
        <v>4.750891851784922</v>
      </c>
      <c r="F2" t="n">
        <v>4.684199137337286</v>
      </c>
      <c r="G2" t="n">
        <v>2.54062230167913</v>
      </c>
      <c r="H2" t="n">
        <v>-0.9442870788168634</v>
      </c>
      <c r="I2" t="n">
        <v>-6.868079470283872</v>
      </c>
      <c r="J2" t="n">
        <v>-4.761906725049614</v>
      </c>
      <c r="K2" t="n">
        <v>-2.068609890847029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2.322610022053739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-1.569552006780017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13.31363568638109</v>
      </c>
      <c r="H9" t="n">
        <v>18.06482263736831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8.995631141670589</v>
      </c>
      <c r="G10" t="n">
        <v>-1.26378895404462</v>
      </c>
      <c r="H10" t="n">
        <v>12.67124074484176</v>
      </c>
      <c r="I10" t="n">
        <v>2.294354653474695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16.78207013588921</v>
      </c>
      <c r="G11" t="n">
        <v>29.18751858014566</v>
      </c>
      <c r="H11" t="n">
        <v>8.976001614014329</v>
      </c>
      <c r="I11" t="n">
        <v>32.6374725232635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33.21310959901622</v>
      </c>
      <c r="G12" t="n">
        <v>50.05871257379471</v>
      </c>
      <c r="H12" t="n">
        <v>27.9391534370437</v>
      </c>
      <c r="I12" t="n">
        <v>10.0795557499165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30.03121634400721</v>
      </c>
      <c r="G13" t="n">
        <v>2.742673010411956</v>
      </c>
      <c r="H13" t="n">
        <v>31.63410505504696</v>
      </c>
      <c r="I13" t="n">
        <v>20.01945302539501</v>
      </c>
      <c r="J13" t="n">
        <v>6.421754272425573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8.120777364531584</v>
      </c>
      <c r="G14" t="n">
        <v>17.20154238934965</v>
      </c>
      <c r="H14" t="n">
        <v>8.0239753189576</v>
      </c>
      <c r="I14" t="n">
        <v>6.123790520643113</v>
      </c>
      <c r="J14" t="n">
        <v>13.04832536674112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-2.741431681239925</v>
      </c>
      <c r="G15" t="n">
        <v>1.83007998989333</v>
      </c>
      <c r="H15" t="n">
        <v>7.945527238319006</v>
      </c>
      <c r="I15" t="n">
        <v>5.663121182259401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12.88013744557774</v>
      </c>
      <c r="G16" t="n">
        <v>14.26437678971677</v>
      </c>
      <c r="H16" t="n">
        <v>4.259309875407458</v>
      </c>
      <c r="I16" t="n">
        <v>21.52011239806042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0.5714304843666973</v>
      </c>
      <c r="F17" t="n">
        <v>15.94092033529957</v>
      </c>
      <c r="G17" t="n">
        <v>-6.744569759411389</v>
      </c>
      <c r="H17" t="n">
        <v>13.86449632672515</v>
      </c>
      <c r="I17" t="n">
        <v>-14.33767841533307</v>
      </c>
      <c r="J17" t="n">
        <v>1.125045623835175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-14.17837106609255</v>
      </c>
      <c r="F18" t="n">
        <v>1.393055599442072</v>
      </c>
      <c r="G18" t="n">
        <v>-6.368227993168163</v>
      </c>
      <c r="H18" t="n">
        <v>5.851840438658584</v>
      </c>
      <c r="I18" t="n">
        <v>-7.535071462350995</v>
      </c>
      <c r="J18" t="n">
        <v>-2.260121375081836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145.5514147400385</v>
      </c>
      <c r="G2" t="n">
        <v>103.9162957373423</v>
      </c>
      <c r="H2" t="n">
        <v>93.29701902205012</v>
      </c>
      <c r="I2" t="n">
        <v>93.34691737868239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146.9058753317261</v>
      </c>
      <c r="G3" t="n">
        <v>109.9050576780713</v>
      </c>
      <c r="H3" t="n">
        <v>95.22493810673626</v>
      </c>
      <c r="I3" t="n">
        <v>95.83047277909064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112.0128654489761</v>
      </c>
      <c r="H4" t="n">
        <v>98.77829664939092</v>
      </c>
      <c r="I4" t="n">
        <v>98.69976644584821</v>
      </c>
      <c r="J4" t="n">
        <v>95.07869149560402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141.8631472328775</v>
      </c>
      <c r="G5" t="n">
        <v>112.7249255032753</v>
      </c>
      <c r="H5" t="n">
        <v>92.5504631357792</v>
      </c>
      <c r="I5" t="n">
        <v>95.1314103179588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88.3632446701742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133.0658570522892</v>
      </c>
      <c r="G7" t="n">
        <v>112.3170656157455</v>
      </c>
      <c r="H7" t="n">
        <v>87.7607021409103</v>
      </c>
      <c r="I7" t="n">
        <v>88.6620725156164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115.2464648760528</v>
      </c>
      <c r="H8" t="n">
        <v>87.62260804991993</v>
      </c>
      <c r="I8" t="n">
        <v>89.45268135591731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86.17786398460258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108.9172133797843</v>
      </c>
      <c r="H10" t="n">
        <v>83.17107304891447</v>
      </c>
      <c r="I10" t="n">
        <v>79.66817211583768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128.1971823113989</v>
      </c>
      <c r="G11" t="n">
        <v>109.1674504546487</v>
      </c>
      <c r="H11" t="n">
        <v>84.18039474210566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108.9720387041898</v>
      </c>
      <c r="F12" t="n">
        <v>126.0544508379904</v>
      </c>
      <c r="G12" t="n">
        <v>104.8077266607959</v>
      </c>
      <c r="H12" t="n">
        <v>81.66498100858131</v>
      </c>
      <c r="I12" t="n">
        <v>70.95653597888037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112.9263167912718</v>
      </c>
      <c r="H13" t="n">
        <v>88.83729536624223</v>
      </c>
      <c r="I13" t="n">
        <v>77.8184935293869</v>
      </c>
      <c r="J13" t="n">
        <v>92.70271500441987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112.9598421677843</v>
      </c>
      <c r="H14" t="n">
        <v>78.78780526640089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112.686301537535</v>
      </c>
      <c r="G15" t="n">
        <v>108.9290100092772</v>
      </c>
      <c r="H15" t="n">
        <v>79.14792247816096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104.3854968784091</v>
      </c>
      <c r="H16" t="n">
        <v>82.34189438210564</v>
      </c>
      <c r="I16" t="n">
        <v>69.47177515283107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83.5122392655737</v>
      </c>
      <c r="I17" t="n">
        <v>67.07298995867728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97.07371402378308</v>
      </c>
      <c r="H18" t="n">
        <v>86.08928875652498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85.95498440499236</v>
      </c>
      <c r="G19" t="n">
        <v>94.59309792746791</v>
      </c>
      <c r="H19" t="n">
        <v>81.32570890774859</v>
      </c>
      <c r="I19" t="n">
        <v>63.43542054730411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91.75122430731734</v>
      </c>
      <c r="G20" t="n">
        <v>95.22276548459149</v>
      </c>
      <c r="H20" t="n">
        <v>81.05979168907027</v>
      </c>
      <c r="I20" t="n">
        <v>69.65393468017933</v>
      </c>
      <c r="J20" t="n">
        <v>79.72210049688924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103.1974518302079</v>
      </c>
      <c r="H21" t="n">
        <v>87.11160667557165</v>
      </c>
      <c r="I21" t="n">
        <v>74.32716485636377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99.73213135915351</v>
      </c>
      <c r="H22" t="n">
        <v>88.96055183203376</v>
      </c>
      <c r="I22" t="n">
        <v>71.0537941575335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95.00907287945628</v>
      </c>
      <c r="G23" t="n">
        <v>98.24286362148183</v>
      </c>
      <c r="H23" t="n">
        <v>87.67749383245129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97.44069701285372</v>
      </c>
      <c r="G24" t="n">
        <v>114.3648715541852</v>
      </c>
      <c r="H24" t="n">
        <v>90.06856486482995</v>
      </c>
      <c r="I24" t="n">
        <v>67.68726797403471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93.81130882196844</v>
      </c>
      <c r="G25" t="n">
        <v>113.0257574017396</v>
      </c>
      <c r="H25" t="n">
        <v>88.81242894461732</v>
      </c>
      <c r="I25" t="n">
        <v>67.82306184220066</v>
      </c>
      <c r="J25" t="n">
        <v>84.28333978987237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113.4657550639549</v>
      </c>
      <c r="H26" t="n">
        <v>87.06521689971541</v>
      </c>
      <c r="I26" t="n">
        <v>63.36843439772642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91.39239574881333</v>
      </c>
      <c r="G27" t="n">
        <v>102.2685255121968</v>
      </c>
      <c r="H27" t="n">
        <v>87.21457301700224</v>
      </c>
      <c r="I27" t="n">
        <v>64.7373999571482</v>
      </c>
      <c r="J27" t="n">
        <v>78.40227242321282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108.9720387041898</v>
      </c>
      <c r="F28" t="n">
        <v>87.49150437036117</v>
      </c>
      <c r="G28" t="n">
        <v>100.1837070057679</v>
      </c>
      <c r="H28" t="n">
        <v>85.88535399120107</v>
      </c>
      <c r="I28" t="n">
        <v>67.98201802978241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78.21900341922748</v>
      </c>
      <c r="G29" t="n">
        <v>93.79891369103839</v>
      </c>
      <c r="H29" t="n">
        <v>78.13508737966812</v>
      </c>
      <c r="I29" t="n">
        <v>64.32702285312712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83.27488839885979</v>
      </c>
      <c r="G30" t="n">
        <v>95.47892162396568</v>
      </c>
      <c r="H30" t="n">
        <v>80.08008727504752</v>
      </c>
      <c r="I30" t="n">
        <v>64.60138497046657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78.46169134315271</v>
      </c>
      <c r="G31" t="n">
        <v>99.54434982551015</v>
      </c>
      <c r="H31" t="n">
        <v>79.68383196978293</v>
      </c>
      <c r="I31" t="n">
        <v>62.25695837396395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79.71533135526919</v>
      </c>
      <c r="G32" t="n">
        <v>100.4508189282055</v>
      </c>
      <c r="H32" t="n">
        <v>83.23164498317203</v>
      </c>
      <c r="I32" t="n">
        <v>62.2242467060119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96.42338082571717</v>
      </c>
      <c r="H33" t="n">
        <v>76.80512878995106</v>
      </c>
      <c r="I33" t="n">
        <v>60.58967020760333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82.40240644830932</v>
      </c>
      <c r="G34" t="n">
        <v>101.3193644920823</v>
      </c>
      <c r="H34" t="n">
        <v>80.84582324925356</v>
      </c>
      <c r="I34" t="n">
        <v>63.44521228914169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106.3760850923107</v>
      </c>
      <c r="H35" t="n">
        <v>86.41637159915361</v>
      </c>
      <c r="I35" t="n">
        <v>63.48623288081203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105.6718198015025</v>
      </c>
      <c r="H36" t="n">
        <v>86.42004823899208</v>
      </c>
      <c r="I36" t="n">
        <v>64.96236937697304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81.88224551107733</v>
      </c>
      <c r="G37" t="n">
        <v>100.4283032251066</v>
      </c>
      <c r="H37" t="n">
        <v>82.23906890793724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86.05138418464453</v>
      </c>
      <c r="I38" t="n">
        <v>64.19917402911403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71.03013742487501</v>
      </c>
      <c r="G39" t="n">
        <v>98.44849168211198</v>
      </c>
      <c r="H39" t="n">
        <v>85.12669532385995</v>
      </c>
      <c r="I39" t="n">
        <v>58.74331424426484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89.59013253262573</v>
      </c>
      <c r="H40" t="n">
        <v>78.97319860465772</v>
      </c>
      <c r="I40" t="n">
        <v>55.62665204684294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85.45654983676418</v>
      </c>
      <c r="H41" t="n">
        <v>73.65630467871669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84.73151962319851</v>
      </c>
      <c r="H42" t="n">
        <v>74.86175749155034</v>
      </c>
      <c r="I42" t="n">
        <v>53.26963604764756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76.24587120147596</v>
      </c>
      <c r="H43" t="n">
        <v>68.36911394244581</v>
      </c>
      <c r="I43" t="n">
        <v>49.06310133861101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75.26936611079226</v>
      </c>
      <c r="H44" t="n">
        <v>68.74663237039391</v>
      </c>
      <c r="I44" t="n">
        <v>48.90741395770877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73.89472324550847</v>
      </c>
      <c r="H45" t="n">
        <v>75.00401389126681</v>
      </c>
      <c r="I45" t="n">
        <v>49.27932919425901</v>
      </c>
      <c r="J45" t="n">
        <v>62.22540840727302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73.21682187487532</v>
      </c>
      <c r="H46" t="n">
        <v>75.26478297212668</v>
      </c>
      <c r="I46" t="n">
        <v>47.90645128129316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54.61411199535473</v>
      </c>
      <c r="G47" t="n">
        <v>72.94239857278517</v>
      </c>
      <c r="H47" t="n">
        <v>75.09628962141362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58.52933618905334</v>
      </c>
      <c r="G48" t="n">
        <v>80.5140330264756</v>
      </c>
      <c r="H48" t="n">
        <v>79.78885014118946</v>
      </c>
      <c r="I48" t="n">
        <v>54.8208099171702</v>
      </c>
      <c r="J48" t="n">
        <v>68.49213557196936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73.66035077558317</v>
      </c>
      <c r="H49" t="n">
        <v>78.64170578759004</v>
      </c>
      <c r="I49" t="n">
        <v>51.55607475334399</v>
      </c>
      <c r="J49" t="n">
        <v>65.24591447058678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98.7039155626084</v>
      </c>
      <c r="F50" t="n">
        <v>57.84044688307333</v>
      </c>
      <c r="G50" t="n">
        <v>78.85628997938308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53.78404350232451</v>
      </c>
      <c r="G51" t="n">
        <v>82.2163355209271</v>
      </c>
      <c r="H51" t="n">
        <v>78.68024568870533</v>
      </c>
      <c r="I51" t="n">
        <v>53.36556678406996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53.3322079719248</v>
      </c>
      <c r="G52" t="n">
        <v>78.85809121628272</v>
      </c>
      <c r="H52" t="n">
        <v>77.95591848681815</v>
      </c>
      <c r="I52" t="n">
        <v>47.92811710094644</v>
      </c>
      <c r="J52" t="n">
        <v>62.83446329290339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71.31595028849821</v>
      </c>
      <c r="H53" t="n">
        <v>74.35375629800582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65.14219884589923</v>
      </c>
      <c r="H54" t="n">
        <v>74.48551840898763</v>
      </c>
      <c r="I54" t="n">
        <v>44.91025769863044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59.88760254370231</v>
      </c>
      <c r="H55" t="n">
        <v>67.13632882996777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44.48328308437177</v>
      </c>
      <c r="G56" t="n">
        <v>55.27343320063451</v>
      </c>
      <c r="H56" t="n">
        <v>66.63231867560803</v>
      </c>
      <c r="I56" t="n">
        <v>39.98229061281373</v>
      </c>
      <c r="J56" t="n">
        <v>62.58834944777875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43.40398229683004</v>
      </c>
      <c r="G57" t="n">
        <v>49.05090342657266</v>
      </c>
      <c r="H57" t="n">
        <v>61.73010396272976</v>
      </c>
      <c r="I57" t="n">
        <v>36.63910503743342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41.16435184650149</v>
      </c>
      <c r="H58" t="n">
        <v>57.01497173306574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40.90343556243226</v>
      </c>
      <c r="H59" t="n">
        <v>58.64018314471304</v>
      </c>
      <c r="I59" t="n">
        <v>36.97458502243565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39.02448309500583</v>
      </c>
      <c r="H60" t="n">
        <v>53.26666110596852</v>
      </c>
      <c r="I60" t="n">
        <v>35.58278241441459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41.83953761194883</v>
      </c>
      <c r="G61" t="n">
        <v>40.90146602665428</v>
      </c>
      <c r="H61" t="n">
        <v>54.15913666066218</v>
      </c>
      <c r="I61" t="n">
        <v>35.26820080536679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43.53771492484852</v>
      </c>
      <c r="H62" t="n">
        <v>53.53768485299546</v>
      </c>
      <c r="I62" t="n">
        <v>42.11515658460241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30.02967672945369</v>
      </c>
      <c r="G63" t="n">
        <v>40.30062653374189</v>
      </c>
      <c r="H63" t="n">
        <v>49.74931168960097</v>
      </c>
      <c r="I63" t="n">
        <v>37.50543090535376</v>
      </c>
      <c r="J63" t="n">
        <v>70.90183333035796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33.64474340207484</v>
      </c>
      <c r="G64" t="n">
        <v>39.10762966791594</v>
      </c>
      <c r="H64" t="n">
        <v>49.85678259712247</v>
      </c>
      <c r="I64" t="n">
        <v>35.96494544159612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39.7359072556189</v>
      </c>
      <c r="H65" t="n">
        <v>47.35277789661951</v>
      </c>
      <c r="I65" t="n">
        <v>38.58490120412765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32.65637988011327</v>
      </c>
      <c r="G66" t="n">
        <v>40.4235059679871</v>
      </c>
      <c r="H66" t="n">
        <v>48.32822814503752</v>
      </c>
      <c r="I66" t="n">
        <v>39.98826794356483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43.54800369487113</v>
      </c>
      <c r="H68" t="n">
        <v>48.34189820297355</v>
      </c>
      <c r="I68" t="n">
        <v>43.8933625099706</v>
      </c>
      <c r="J68" t="n">
        <v>62.00335940633774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51.01739510888616</v>
      </c>
      <c r="I69" t="n">
        <v>43.25091875484009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33.17339772956851</v>
      </c>
      <c r="G70" t="n">
        <v>40.42479672265873</v>
      </c>
      <c r="H70" t="n">
        <v>48.88145673876887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52.93992313550155</v>
      </c>
      <c r="F71" t="n">
        <v>29.22266671567708</v>
      </c>
      <c r="G71" t="n">
        <v>36.68650825042597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36.60088305177347</v>
      </c>
      <c r="H72" t="n">
        <v>46.56611488030542</v>
      </c>
      <c r="I72" t="n">
        <v>41.26151540135281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44.66517565268768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34.09096224152932</v>
      </c>
      <c r="H74" t="n">
        <v>39.16058613265056</v>
      </c>
      <c r="I74" t="n">
        <v>38.1715229238051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27.17404648841299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22.23901706988289</v>
      </c>
      <c r="G76" t="n">
        <v>27.67214483977693</v>
      </c>
      <c r="H76" t="n">
        <v>28.12121205258056</v>
      </c>
      <c r="I76" t="n">
        <v>31.82420729694486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25.01672734495213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19.88661351357077</v>
      </c>
      <c r="H79" t="n">
        <v>22.76877594402074</v>
      </c>
      <c r="I79" t="n">
        <v>30.52825636327836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36.77611778063481</v>
      </c>
      <c r="F80" t="n">
        <v>17.39947670254098</v>
      </c>
      <c r="G80" t="n">
        <v>23.79315147346337</v>
      </c>
      <c r="H80" t="n">
        <v>20.25687819466306</v>
      </c>
      <c r="I80" t="n">
        <v>28.08931645106825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16.44415256377874</v>
      </c>
      <c r="G81" t="n">
        <v>21.4893699699461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19.9665857990496</v>
      </c>
      <c r="H82" t="n">
        <v>16.19044383960886</v>
      </c>
      <c r="I82" t="n">
        <v>30.63064489881189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17.17247196589293</v>
      </c>
      <c r="G83" t="n">
        <v>19.94214927876767</v>
      </c>
      <c r="H83" t="n">
        <v>16.2314160244444</v>
      </c>
      <c r="I83" t="n">
        <v>27.74822190424528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17.0045489340696</v>
      </c>
      <c r="G84" t="n">
        <v>16.00401225527259</v>
      </c>
      <c r="H84" t="n">
        <v>12.31792711744881</v>
      </c>
      <c r="I84" t="n">
        <v>25.18502688972839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15.93682950784077</v>
      </c>
      <c r="G85" t="n">
        <v>14.15045353956592</v>
      </c>
      <c r="H85" t="n">
        <v>13.13996501612889</v>
      </c>
      <c r="I85" t="n">
        <v>24.71109301770667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21.67888939586937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18.37796222423538</v>
      </c>
      <c r="H87" t="n">
        <v>14.68194647361545</v>
      </c>
      <c r="I87" t="n">
        <v>23.34495141877739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35.58400534641927</v>
      </c>
      <c r="F88" t="n">
        <v>15.13478338247398</v>
      </c>
      <c r="G88" t="n">
        <v>14.99724701291003</v>
      </c>
      <c r="H88" t="n">
        <v>13.15052435050337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16.19043873842681</v>
      </c>
      <c r="H89" t="n">
        <v>14.30399811088998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12.38975818111472</v>
      </c>
      <c r="H90" t="n">
        <v>12.40530647104641</v>
      </c>
      <c r="I90" t="n">
        <v>30.79898044713227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9.348495535637479</v>
      </c>
      <c r="H91" t="n">
        <v>9.576995658073461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5.607810493128995</v>
      </c>
      <c r="G92" t="n">
        <v>5.024984845768365</v>
      </c>
      <c r="H92" t="n">
        <v>7.195540948168455</v>
      </c>
      <c r="I92" t="n">
        <v>32.51588807685317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7.153075956190724</v>
      </c>
      <c r="G93" t="n">
        <v>7.991608219089574</v>
      </c>
      <c r="H93" t="n">
        <v>7.089840529857128</v>
      </c>
      <c r="I93" t="n">
        <v>38.62166204848243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5.699724264377104</v>
      </c>
      <c r="H94" t="n">
        <v>5.904379277839045</v>
      </c>
      <c r="I94" t="n">
        <v>34.26142899035494</v>
      </c>
      <c r="J94" t="n">
        <v>33.23224610287434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-0.5875012797911916</v>
      </c>
      <c r="G95" t="n">
        <v>3.965138249060329</v>
      </c>
      <c r="H95" t="n">
        <v>3.153056223974326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-4.227639680351092</v>
      </c>
      <c r="H96" t="n">
        <v>-0.2752583067064163</v>
      </c>
      <c r="I96" t="n">
        <v>28.64406873374943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0.5517577087340797</v>
      </c>
      <c r="H97" t="n">
        <v>0.2364991600202204</v>
      </c>
      <c r="I97" t="n">
        <v>27.07296625693021</v>
      </c>
      <c r="J97" t="n">
        <v>25.00621533803302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-0.3336222086122276</v>
      </c>
      <c r="H98" t="n">
        <v>4.48097071550897</v>
      </c>
      <c r="I98" t="n">
        <v>24.95628552706557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27.71722404955448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1.15551034590522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4.140701163681237</v>
      </c>
      <c r="H101" t="n">
        <v>9.818274661508708</v>
      </c>
      <c r="I101" t="n">
        <v>33.04098800787543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2.484002912614391</v>
      </c>
      <c r="H102" t="n">
        <v>6.130904392102843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5.593473925447157</v>
      </c>
      <c r="I103" t="n">
        <v>23.82150879061382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-1.737962646692104</v>
      </c>
      <c r="H104" t="n">
        <v>4.449423417773479</v>
      </c>
      <c r="I104" t="n">
        <v>18.01699504044518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6.246550149835195</v>
      </c>
      <c r="G105" t="n">
        <v>-6.948448173927558</v>
      </c>
      <c r="H105" t="n">
        <v>6.394239744505192</v>
      </c>
      <c r="I105" t="n">
        <v>14.29963658639013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6.670938340228028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4.517643817261585</v>
      </c>
      <c r="G107" t="n">
        <v>-11.62312114563901</v>
      </c>
      <c r="H107" t="n">
        <v>8.883542556354573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-13.34751954190614</v>
      </c>
      <c r="H108" t="n">
        <v>6.649486777895786</v>
      </c>
      <c r="I108" t="n">
        <v>8.806118423687126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8.679481597582338</v>
      </c>
      <c r="G109" t="n">
        <v>-4.689189539473981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-6.684099255399001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-14.0989307475755</v>
      </c>
      <c r="H112" t="n">
        <v>-1.030195420802571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0.5482390726353481</v>
      </c>
      <c r="G113" t="n">
        <v>-12.21179965084602</v>
      </c>
      <c r="H113" t="n">
        <v>4.392965672222204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-12.32828399728132</v>
      </c>
      <c r="H115" t="n">
        <v>0.2503477442401314</v>
      </c>
      <c r="I115" t="n">
        <v>8.355042970404369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-3.148087636850516</v>
      </c>
      <c r="G116" t="n">
        <v>-19.98751534310124</v>
      </c>
      <c r="H116" t="n">
        <v>-1.627408452319956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-9.539175041996273</v>
      </c>
      <c r="G117" t="n">
        <v>-26.22611320207594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-31.97486941892628</v>
      </c>
      <c r="H118" t="n">
        <v>-6.545123710800038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-6.711991992579125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-5.273374503440486</v>
      </c>
      <c r="I120" t="n">
        <v>-8.097238842687137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-33.06752439288172</v>
      </c>
      <c r="H121" t="n">
        <v>-5.521509628493837</v>
      </c>
      <c r="I121" t="n">
        <v>-7.950742686729606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-10.56500444795326</v>
      </c>
      <c r="G122" t="n">
        <v>-29.64542939553784</v>
      </c>
      <c r="H122" t="n">
        <v>-2.260115491632275</v>
      </c>
      <c r="I122" t="n">
        <v>-3.201478167108507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-14.19265199055902</v>
      </c>
      <c r="G123" t="n">
        <v>-28.93384162879178</v>
      </c>
      <c r="H123" t="n">
        <v>-1.088649955582888</v>
      </c>
      <c r="I123" t="n">
        <v>-2.583697328341217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-31.96334603771571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-6.794782598564087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-5.781165515489617</v>
      </c>
      <c r="I128" t="n">
        <v>-11.29507505461907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-33.46843523620519</v>
      </c>
      <c r="H129" t="n">
        <v>-4.002242485615859</v>
      </c>
      <c r="I129" t="n">
        <v>-10.88045604570585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-11.82831139267965</v>
      </c>
      <c r="G130" t="n">
        <v>-34.20447443574373</v>
      </c>
      <c r="H130" t="n">
        <v>-6.256834037376279</v>
      </c>
      <c r="I130" t="n">
        <v>-13.65242836149686</v>
      </c>
      <c r="J130" t="n">
        <v>-8.150466909569264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-13.73458193500835</v>
      </c>
      <c r="G131" t="n">
        <v>-32.13005581280763</v>
      </c>
      <c r="H131" t="n">
        <v>-4.864593073098655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-12.58161132995509</v>
      </c>
      <c r="G132" t="n">
        <v>-30.71842462644139</v>
      </c>
      <c r="H132" t="n">
        <v>-5.019087950600798</v>
      </c>
      <c r="I132" t="n">
        <v>-11.51125214232743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-26.48728090599943</v>
      </c>
      <c r="H133" t="n">
        <v>-0.8094150107095244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-6.361919757160905</v>
      </c>
      <c r="G134" t="n">
        <v>-21.68406049435366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0.3585462945192353</v>
      </c>
      <c r="I135" t="n">
        <v>-7.315937023005215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-10.68450731935678</v>
      </c>
      <c r="G136" t="n">
        <v>-25.22244500046176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-11.54937753270223</v>
      </c>
      <c r="G137" t="n">
        <v>-25.79844905610341</v>
      </c>
      <c r="H137" t="n">
        <v>-4.600880659365469</v>
      </c>
      <c r="I137" t="n">
        <v>-14.48970409085193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-12.17681205722389</v>
      </c>
      <c r="G138" t="n">
        <v>-25.77317307175164</v>
      </c>
      <c r="H138" t="n">
        <v>-5.815368871941917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-26.17775651027405</v>
      </c>
      <c r="H139" t="n">
        <v>-3.621259784149533</v>
      </c>
      <c r="I139" t="n">
        <v>-15.29479234905007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-9.688480712302772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-10.73118904318835</v>
      </c>
      <c r="F142" t="n">
        <v>-6.375049384343145</v>
      </c>
      <c r="G142" t="n">
        <v>-23.02444400243937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-17.59304520123223</v>
      </c>
      <c r="H143" t="n">
        <v>8.30134163147207</v>
      </c>
      <c r="I143" t="n">
        <v>-2.845040190291981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-19.57270065634271</v>
      </c>
      <c r="H144" t="n">
        <v>11.55258499592646</v>
      </c>
      <c r="I144" t="n">
        <v>-3.028498168083371</v>
      </c>
      <c r="J144" t="n">
        <v>9.982179216562592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-13.50422438476547</v>
      </c>
      <c r="H145" t="n">
        <v>18.56673970578562</v>
      </c>
      <c r="I145" t="n">
        <v>-0.7682118598384524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-15.10707330027862</v>
      </c>
      <c r="H146" t="n">
        <v>18.24894540321773</v>
      </c>
      <c r="I146" t="n">
        <v>-2.485293248325959</v>
      </c>
      <c r="J146" t="n">
        <v>13.67009651499515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-13.37407396853876</v>
      </c>
      <c r="H147" t="n">
        <v>15.63430779519102</v>
      </c>
      <c r="I147" t="n">
        <v>-2.629009097262502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-3.348798471550563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-19.12545866237709</v>
      </c>
      <c r="H149" t="n">
        <v>12.45253179051371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-17.21063615683702</v>
      </c>
      <c r="H150" t="n">
        <v>10.8239421298868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-18.30424043136845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10.61500174108372</v>
      </c>
      <c r="I152" t="n">
        <v>-2.114745308449784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-5.740588212294262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-10.64530336755797</v>
      </c>
      <c r="G156" t="n">
        <v>-21.05785714919973</v>
      </c>
      <c r="H156" t="n">
        <v>1.648147788657583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-19.04433731901604</v>
      </c>
      <c r="H157" t="n">
        <v>3.77152159050762</v>
      </c>
      <c r="I157" t="n">
        <v>-9.818456760626759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-6.025441489861949</v>
      </c>
      <c r="G158" t="n">
        <v>-17.60431130562043</v>
      </c>
      <c r="H158" t="n">
        <v>4.492604421943325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-18.12983150589713</v>
      </c>
      <c r="H159" t="n">
        <v>1.02010738723386</v>
      </c>
      <c r="I159" t="n">
        <v>-6.059974349056407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-17.1612982729941</v>
      </c>
      <c r="H160" t="n">
        <v>2.510744303225754</v>
      </c>
      <c r="I160" t="n">
        <v>-4.664715375636752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-16.51105046591813</v>
      </c>
      <c r="H161" t="n">
        <v>2.77893071408184</v>
      </c>
      <c r="I161" t="n">
        <v>-3.29859223515595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-7.028254845957116</v>
      </c>
      <c r="G162" t="n">
        <v>-15.31461810653168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-13.81935145567698</v>
      </c>
      <c r="H163" t="n">
        <v>2.950891688596968</v>
      </c>
      <c r="I163" t="n">
        <v>-5.111815265860853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-14.68903537526679</v>
      </c>
      <c r="H164" t="n">
        <v>3.324698678158144</v>
      </c>
      <c r="I164" t="n">
        <v>-7.259012937666142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-4.745160241868607</v>
      </c>
      <c r="G165" t="n">
        <v>-16.99457611269121</v>
      </c>
      <c r="H165" t="n">
        <v>3.74352060356673</v>
      </c>
      <c r="I165" t="n">
        <v>-5.38213214201182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-14.67379165936077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-6.652249279333066</v>
      </c>
      <c r="G167" t="n">
        <v>-17.22854684403201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4.379541177662882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-11.72893961044955</v>
      </c>
      <c r="H169" t="n">
        <v>1.343600478223883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-9.434284470175925</v>
      </c>
      <c r="G170" t="n">
        <v>-9.065394557012906</v>
      </c>
      <c r="H170" t="n">
        <v>-0.8149965496685119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-11.81351744624363</v>
      </c>
      <c r="G171" t="n">
        <v>-12.50165368403258</v>
      </c>
      <c r="H171" t="n">
        <v>-1.875592701105633</v>
      </c>
      <c r="I171" t="n">
        <v>-11.78154749980273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-3.697394968076684</v>
      </c>
      <c r="I172" t="n">
        <v>-11.2540427544534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-9.838158649219707</v>
      </c>
      <c r="G173" t="n">
        <v>-13.00904713932201</v>
      </c>
      <c r="H173" t="n">
        <v>-4.327294492998213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-10.47277908368421</v>
      </c>
      <c r="G174" t="n">
        <v>-15.89248568665682</v>
      </c>
      <c r="H174" t="n">
        <v>-7.297721937855639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-11.20992756899654</v>
      </c>
      <c r="H176" t="n">
        <v>-2.181525463616552</v>
      </c>
      <c r="I176" t="n">
        <v>-9.994457332112782</v>
      </c>
      <c r="J176" t="n">
        <v>0.6422868246341418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-6.061131508748108</v>
      </c>
      <c r="G177" t="n">
        <v>-6.582570427925127</v>
      </c>
      <c r="H177" t="n">
        <v>-0.9017929043175887</v>
      </c>
      <c r="I177" t="n">
        <v>-5.315114507880924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-7.409202362081857</v>
      </c>
      <c r="H178" t="n">
        <v>-1.680638514748212</v>
      </c>
      <c r="I178" t="n">
        <v>-5.818044173641423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-3.722759979353418</v>
      </c>
      <c r="H179" t="n">
        <v>1.329737363387684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-4.77609713123991</v>
      </c>
      <c r="G180" t="n">
        <v>-5.165831036189261</v>
      </c>
      <c r="H180" t="n">
        <v>-0.7745015388455623</v>
      </c>
      <c r="I180" t="n">
        <v>-3.919277077927141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-0.216423420292855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-3.999945850190689</v>
      </c>
      <c r="G182" t="n">
        <v>-6.253819848854714</v>
      </c>
      <c r="H182" t="n">
        <v>-0.5709144402107125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-3.441505977239179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-7.840001198994972</v>
      </c>
      <c r="H184" t="n">
        <v>-2.56342582485346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-8.818944822445241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-8.078869303023751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-10.86184469927822</v>
      </c>
      <c r="H188" t="n">
        <v>-6.844226026141643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-12.37843647006811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-8.056459221994794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-8.189729526902711</v>
      </c>
      <c r="I191" t="n">
        <v>-8.912012537527991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-13.79820204255808</v>
      </c>
      <c r="G192" t="n">
        <v>-11.20820879773707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-12.96331571447515</v>
      </c>
      <c r="G193" t="n">
        <v>-10.42847228770605</v>
      </c>
      <c r="H193" t="n">
        <v>-6.621222203542654</v>
      </c>
      <c r="I193" t="n">
        <v>-6.118927229286186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-9.688758415178588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-3.917465073184034</v>
      </c>
      <c r="G196" t="n">
        <v>-4.120136445984501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-5.043557927717391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-8.943861647011243</v>
      </c>
      <c r="H198" t="n">
        <v>-2.489021057236951</v>
      </c>
      <c r="I198" t="n">
        <v>3.459003090017609</v>
      </c>
      <c r="J198" t="n">
        <v>-0.468448231586216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-13.23896899879806</v>
      </c>
      <c r="G199" t="n">
        <v>-10.95795119912929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-12.27486798998329</v>
      </c>
      <c r="G200" t="n">
        <v>-10.55009677053662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-12.70666895273643</v>
      </c>
      <c r="G201" t="n">
        <v>-11.97334927185479</v>
      </c>
      <c r="H201" t="n">
        <v>-6.756199110414673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-15.11924602462942</v>
      </c>
      <c r="G202" t="n">
        <v>-13.10878041586905</v>
      </c>
      <c r="H202" t="n">
        <v>-8.506317724546619</v>
      </c>
      <c r="I202" t="n">
        <v>-4.305401616237825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-16.30866867803174</v>
      </c>
      <c r="G203" t="n">
        <v>-14.49112565061073</v>
      </c>
      <c r="H203" t="n">
        <v>-8.821658037876112</v>
      </c>
      <c r="I203" t="n">
        <v>-4.211804436953292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-14.04592101583677</v>
      </c>
      <c r="H205" t="n">
        <v>-8.042620243446507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-12.6987492989185</v>
      </c>
      <c r="G206" t="n">
        <v>-10.75767949727103</v>
      </c>
      <c r="H206" t="n">
        <v>-6.975961307496881</v>
      </c>
      <c r="I206" t="n">
        <v>-5.410772468767744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-8.537157007891993</v>
      </c>
      <c r="H208" t="n">
        <v>-4.232760782112788</v>
      </c>
      <c r="I208" t="n">
        <v>-4.427964870702317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-7.772293903284833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-11.23866681539398</v>
      </c>
      <c r="G210" t="n">
        <v>-6.854143626469089</v>
      </c>
      <c r="H210" t="n">
        <v>-5.148657303041348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-6.683312308743472</v>
      </c>
      <c r="H211" t="n">
        <v>-6.883867365534191</v>
      </c>
      <c r="I211" t="n">
        <v>-4.284650078138286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-5.799277513605682</v>
      </c>
      <c r="H212" t="n">
        <v>-9.559654227205005</v>
      </c>
      <c r="I212" t="n">
        <v>-5.10061000647688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-9.616896377105588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-7.265906149996482</v>
      </c>
      <c r="I214" t="n">
        <v>-5.386675020024978</v>
      </c>
      <c r="J214" t="n">
        <v>-7.701370456102385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-14.77144559473178</v>
      </c>
      <c r="G215" t="n">
        <v>-4.826099116046345</v>
      </c>
      <c r="H215" t="n">
        <v>-6.890612732837342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-16.10636047693771</v>
      </c>
      <c r="G216" t="n">
        <v>-5.350768461321453</v>
      </c>
      <c r="H216" t="n">
        <v>-5.875828733209176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-15.89612133981339</v>
      </c>
      <c r="G217" t="n">
        <v>-8.014713660126048</v>
      </c>
      <c r="H217" t="n">
        <v>-5.732314865521393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-8.118686868686865</v>
      </c>
      <c r="I218" t="n">
        <v>-11.17868521318842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-17.93571109324831</v>
      </c>
      <c r="G219" t="n">
        <v>-7.715609182877092</v>
      </c>
      <c r="H219" t="n">
        <v>-7.2081752892585</v>
      </c>
      <c r="I219" t="n">
        <v>-14.89804443668378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-8.909474528110007</v>
      </c>
      <c r="H220" t="n">
        <v>-7.272359105826798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-17.874646860792</v>
      </c>
      <c r="G222" t="n">
        <v>-9.197335755962243</v>
      </c>
      <c r="H222" t="n">
        <v>-7.189798210770015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-7.147907485864557</v>
      </c>
      <c r="I223" t="n">
        <v>-16.37761055848735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-11.52042933724464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-7.782377824769759</v>
      </c>
      <c r="I226" t="n">
        <v>-21.77294957539671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-3.852898092566126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-10.08978666851617</v>
      </c>
      <c r="H228" t="n">
        <v>-7.266646907844287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-19.45424760202449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-12.57775189889914</v>
      </c>
      <c r="H230" t="n">
        <v>-13.32701565866814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-17.47116766301085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-12.62758808150677</v>
      </c>
      <c r="I232" t="n">
        <v>-23.21016474170728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-13.27576793550777</v>
      </c>
      <c r="I233" t="n">
        <v>-23.7662603028303</v>
      </c>
      <c r="J233" t="n">
        <v>-12.04556594900611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-23.78094003201196</v>
      </c>
      <c r="G234" t="n">
        <v>-22.91337136738969</v>
      </c>
      <c r="H234" t="n">
        <v>-16.89813989933662</v>
      </c>
      <c r="I234" t="n">
        <v>-24.87227779858213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-2.999603517201255</v>
      </c>
      <c r="F235" t="n">
        <v>-23.74924765589351</v>
      </c>
      <c r="G235" t="n">
        <v>-21.62711923906739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-19.4846040825707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-19.75295137652597</v>
      </c>
      <c r="H237" t="n">
        <v>-19.13045925675294</v>
      </c>
      <c r="I237" t="n">
        <v>-25.42603015568375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-14.41420115576394</v>
      </c>
      <c r="H239" t="n">
        <v>-17.56199255553994</v>
      </c>
      <c r="I239" t="n">
        <v>-19.69252620234878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-18.12198333606343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-23.14487398818251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-21.4175699977443</v>
      </c>
      <c r="G242" t="n">
        <v>-13.94444942630172</v>
      </c>
      <c r="H242" t="n">
        <v>-16.05714117323394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-20.87977373794333</v>
      </c>
      <c r="G243" t="n">
        <v>-15.36912803961618</v>
      </c>
      <c r="H243" t="n">
        <v>-14.15669232903722</v>
      </c>
      <c r="I243" t="n">
        <v>-26.89515627557352</v>
      </c>
      <c r="J243" t="n">
        <v>-12.43377966610259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-11.39473939147045</v>
      </c>
      <c r="H245" t="n">
        <v>-14.28215398280326</v>
      </c>
      <c r="I245" t="n">
        <v>-23.64470505212589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-19.937885369298</v>
      </c>
      <c r="I252" t="n">
        <v>-25.5121008844843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-16.63362251303079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-18.83658759987003</v>
      </c>
      <c r="H255" t="n">
        <v>-17.31361748477721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-18.77442508845879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-18.05320407245772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-16.20331077673378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-11.50023369984419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-19.20127108998429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-10.21239191104838</v>
      </c>
      <c r="H273" t="n">
        <v>-18.42432685046844</v>
      </c>
      <c r="I273" t="n">
        <v>-15.81957633809167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-15.77700590756426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-17.0081380394064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-10.82883714314046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-5.591311644102969</v>
      </c>
      <c r="H286" t="n">
        <v>-17.72045245096561</v>
      </c>
      <c r="I286" t="n">
        <v>-9.187796824780015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-17.89740069449821</v>
      </c>
      <c r="I287" t="n">
        <v>-7.90274398956946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-5.466479368774935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-0.9757549290697165</v>
      </c>
      <c r="H291" t="n">
        <v>-17.63649416160435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-14.99481778905963</v>
      </c>
      <c r="I296" t="n">
        <v>2.727925034027656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-17.83956139209798</v>
      </c>
      <c r="I297" t="n">
        <v>0.02713889571395178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21.71352132834026</v>
      </c>
      <c r="H317" t="n">
        <v>-8.422736967512668</v>
      </c>
      <c r="I317" t="n">
        <v>-0.03355131279105805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33.79003450472617</v>
      </c>
      <c r="H349" t="n">
        <v>13.56283357198647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12.7984510999045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6.827375093118682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25.16459059105642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21.3286553210364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17.79710885170049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-1.347422928586739</v>
      </c>
      <c r="F431" t="n">
        <v>21.67844841164304</v>
      </c>
      <c r="G431" t="n">
        <v>3.534770549626853</v>
      </c>
      <c r="H431" t="n">
        <v>16.31036747479509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21.34285870944446</v>
      </c>
      <c r="G432" t="n">
        <v>2.77512790240062</v>
      </c>
      <c r="H432" t="n">
        <v>15.57494557843317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20.11753278477018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2.745991842811946</v>
      </c>
      <c r="F434" t="n">
        <v>20.97204815817022</v>
      </c>
      <c r="G434" t="n">
        <v>5.870726516333735</v>
      </c>
      <c r="H434" t="n">
        <v>15.55239002891684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24.25841178568018</v>
      </c>
      <c r="G435" t="n">
        <v>7.105395342669074</v>
      </c>
      <c r="H435" t="n">
        <v>19.70053440806419</v>
      </c>
      <c r="I435" t="n">
        <v>19.53608380878396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6.532926411690143</v>
      </c>
      <c r="H436" t="n">
        <v>18.58898460302267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-1.657195301279224</v>
      </c>
      <c r="F437" t="n">
        <v>21.70166629734449</v>
      </c>
      <c r="G437" t="n">
        <v>4.141469617993687</v>
      </c>
      <c r="H437" t="n">
        <v>15.60719189983435</v>
      </c>
      <c r="I437" t="n">
        <v>13.75322679242101</v>
      </c>
      <c r="J437" t="n">
        <v>1.127784329091752</v>
      </c>
      <c r="K437" t="n">
        <v>-7.549718654238335</v>
      </c>
    </row>
    <row r="438">
      <c r="A438" s="2" t="n">
        <v>46174</v>
      </c>
      <c r="B438" t="n">
        <v>70.22123169448695</v>
      </c>
      <c r="C438" t="n">
        <v>42.83317121560341</v>
      </c>
      <c r="D438" t="n">
        <v>8.864426309296093</v>
      </c>
      <c r="E438" t="n">
        <v>-0.2314419267948065</v>
      </c>
      <c r="F438" t="n">
        <v>26.47233713135781</v>
      </c>
      <c r="G438" t="n">
        <v>3.194312217691464</v>
      </c>
      <c r="H438" t="n">
        <v>14.81150564826619</v>
      </c>
      <c r="I438" t="n">
        <v>13.93029144988258</v>
      </c>
      <c r="J438" t="n">
        <v>0.323313551982074</v>
      </c>
      <c r="K438" t="n">
        <v>-6.808807687335716</v>
      </c>
    </row>
    <row r="439">
      <c r="A439" s="2" t="n">
        <v>46175</v>
      </c>
      <c r="B439" t="n">
        <v>76.30609615488349</v>
      </c>
      <c r="C439" t="n">
        <v>44.73224887308695</v>
      </c>
      <c r="D439" t="n">
        <v>9.94428221826702</v>
      </c>
      <c r="E439" t="n">
        <v>-2.517004485713548</v>
      </c>
      <c r="F439" t="n">
        <v>26.7459221554833</v>
      </c>
      <c r="G439" t="n">
        <v>2.658533728998713</v>
      </c>
      <c r="H439" t="n">
        <v>10.81885649454062</v>
      </c>
      <c r="I439" t="n">
        <v>15.15574957049228</v>
      </c>
      <c r="J439" t="n">
        <v>0.02291507707075091</v>
      </c>
      <c r="K439" t="n">
        <v>-6.479136715359601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2026-06-02T09:48:01Z</dcterms:created>
  <dcterms:modified xsi:type="dcterms:W3CDTF">2026-06-02T09:48:02Z</dcterms:modified>
</cp:coreProperties>
</file>