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128.7299957275391</v>
      </c>
      <c r="C1091" t="n">
        <v>251.5800018310547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0.06218564698809992</v>
      </c>
      <c r="C2" t="n">
        <v>0.8862360176205675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6.221629783181415</v>
      </c>
      <c r="C2" t="n">
        <v>16.42910019399029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61.80241286801569</v>
      </c>
      <c r="C816" t="n">
        <v>167.4960060262886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2026-06-02T09:47:48Z</dcterms:created>
  <dcterms:modified xsi:type="dcterms:W3CDTF">2026-06-02T09:47:48Z</dcterms:modified>
</cp:coreProperties>
</file>