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380.4728698730469</v>
      </c>
      <c r="E2" t="n">
        <v>637.6171264648438</v>
      </c>
      <c r="F2" t="n">
        <v>151.0561828613281</v>
      </c>
      <c r="G2" t="n">
        <v>83.34835815429688</v>
      </c>
      <c r="H2" t="n">
        <v>27.94750213623047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640.8192749023438</v>
      </c>
      <c r="F3" t="n">
        <v>151.8195495605469</v>
      </c>
      <c r="G3" t="n">
        <v>82.49992370605469</v>
      </c>
      <c r="H3" t="n">
        <v>28.05078125</v>
      </c>
      <c r="I3" t="n">
        <v>99.43685150146484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228.0487365722656</v>
      </c>
      <c r="D4" t="n">
        <v>400.7364807128906</v>
      </c>
      <c r="E4" t="n">
        <v>663.8558959960938</v>
      </c>
      <c r="F4" t="n">
        <v>151.8195495605469</v>
      </c>
      <c r="G4" t="n">
        <v>83.59076690673828</v>
      </c>
      <c r="H4" t="n">
        <v>28.62914657592773</v>
      </c>
      <c r="I4" t="n">
        <v>102.2882385253906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227.7052307128906</v>
      </c>
      <c r="D5" t="n">
        <v>397.2853088378906</v>
      </c>
      <c r="E5" t="n">
        <v>644.212646484375</v>
      </c>
      <c r="F5" t="n">
        <v>151.2806854248047</v>
      </c>
      <c r="G5" t="n">
        <v>84.76240539550781</v>
      </c>
      <c r="H5" t="n">
        <v>28.63948059082031</v>
      </c>
      <c r="I5" t="n">
        <v>101.6998519897461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643.1611328125</v>
      </c>
      <c r="F6" t="n">
        <v>151.5950317382812</v>
      </c>
      <c r="G6" t="n">
        <v>89.448974609375</v>
      </c>
      <c r="H6" t="n">
        <v>28.63948059082031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398.6657409667969</v>
      </c>
      <c r="E7" t="n">
        <v>642.4443359375</v>
      </c>
      <c r="F7" t="n">
        <v>151.1010894775391</v>
      </c>
      <c r="G7" t="n">
        <v>91.02463531494141</v>
      </c>
      <c r="H7" t="n">
        <v>28.90800285339355</v>
      </c>
      <c r="I7" t="n">
        <v>99.34632873535156</v>
      </c>
      <c r="J7" t="n">
        <v>102.89306640625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224.4763946533203</v>
      </c>
      <c r="D8" t="n">
        <v>378.5993957519531</v>
      </c>
      <c r="E8" t="n">
        <v>617.209228515625</v>
      </c>
      <c r="F8" t="n">
        <v>155.0077362060547</v>
      </c>
      <c r="G8" t="n">
        <v>87.63092041015625</v>
      </c>
      <c r="H8" t="n">
        <v>28.1850471496582</v>
      </c>
      <c r="I8" t="n">
        <v>94.50347137451172</v>
      </c>
      <c r="J8" t="n">
        <v>99.47811889648438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628.058349609375</v>
      </c>
      <c r="F9" t="n">
        <v>155.1424255371094</v>
      </c>
      <c r="G9" t="n">
        <v>89.93380737304688</v>
      </c>
      <c r="H9" t="n">
        <v>29.18685913085938</v>
      </c>
      <c r="I9" t="n">
        <v>95.0013427734375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657.499267578125</v>
      </c>
      <c r="F10" t="n">
        <v>153.8851318359375</v>
      </c>
      <c r="G10" t="n">
        <v>91.87308502197266</v>
      </c>
      <c r="H10" t="n">
        <v>30.16802215576172</v>
      </c>
      <c r="I10" t="n">
        <v>97.80747222900391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492.0432434082031</v>
      </c>
      <c r="C11" t="n">
        <v>226.7091217041016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30.14736175537109</v>
      </c>
      <c r="I11" t="n">
        <v>97.94325256347656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668.5396728515625</v>
      </c>
      <c r="F12" t="n">
        <v>154.0647430419922</v>
      </c>
      <c r="G12" t="n">
        <v>89.08537292480469</v>
      </c>
      <c r="H12" t="n">
        <v>29.90981674194336</v>
      </c>
      <c r="I12" t="n">
        <v>97.21909332275391</v>
      </c>
      <c r="J12" t="n">
        <v>108.2355346679688</v>
      </c>
      <c r="K12" t="n">
        <v>172.5687255859375</v>
      </c>
    </row>
    <row r="13">
      <c r="A13" s="2" t="n">
        <v>44579</v>
      </c>
      <c r="B13" t="n">
        <v>481.9856567382812</v>
      </c>
      <c r="C13" t="n">
        <v>223.82373046875</v>
      </c>
      <c r="D13" t="n">
        <v>396.7922668457031</v>
      </c>
      <c r="E13" t="n">
        <v>650.1868896484375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644.8817749023438</v>
      </c>
      <c r="F14" t="n">
        <v>151.9093627929688</v>
      </c>
      <c r="G14" t="n">
        <v>88.2369384765625</v>
      </c>
      <c r="H14" t="n">
        <v>29.24882507324219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489.1765747070312</v>
      </c>
      <c r="C15" t="n">
        <v>221.3505554199219</v>
      </c>
      <c r="D15" t="n">
        <v>412.3721008300781</v>
      </c>
      <c r="E15" t="n">
        <v>652.3854370117188</v>
      </c>
      <c r="F15" t="n">
        <v>156.1302947998047</v>
      </c>
      <c r="G15" t="n">
        <v>89.40858459472656</v>
      </c>
      <c r="H15" t="n">
        <v>29.58965301513672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92.82884979248047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464.8828735351562</v>
      </c>
      <c r="C17" t="n">
        <v>217.4689788818359</v>
      </c>
      <c r="D17" t="n">
        <v>371.6969909667969</v>
      </c>
      <c r="E17" t="n">
        <v>594.3637084960938</v>
      </c>
      <c r="F17" t="n">
        <v>151.1010894775391</v>
      </c>
      <c r="G17" t="n">
        <v>81.77269744873047</v>
      </c>
      <c r="H17" t="n">
        <v>27.66864776611328</v>
      </c>
      <c r="I17" t="n">
        <v>88.12176513671875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371.3025207519531</v>
      </c>
      <c r="E18" t="n">
        <v>603.3012084960938</v>
      </c>
      <c r="F18" t="n">
        <v>153.5258941650391</v>
      </c>
      <c r="G18" t="n">
        <v>86.66128540039062</v>
      </c>
      <c r="H18" t="n">
        <v>28.01979446411133</v>
      </c>
      <c r="I18" t="n">
        <v>88.25756072998047</v>
      </c>
      <c r="J18" t="n">
        <v>97.61660766601562</v>
      </c>
      <c r="K18" t="n">
        <v>168.4637756347656</v>
      </c>
    </row>
    <row r="19">
      <c r="A19" s="2" t="n">
        <v>44588</v>
      </c>
      <c r="B19" t="n">
        <v>475.3291625976562</v>
      </c>
      <c r="C19" t="n">
        <v>214.9957733154297</v>
      </c>
      <c r="D19" t="n">
        <v>370.2671508789062</v>
      </c>
      <c r="E19" t="n">
        <v>598.4739990234375</v>
      </c>
      <c r="F19" t="n">
        <v>152.4931182861328</v>
      </c>
      <c r="G19" t="n">
        <v>85.85324859619141</v>
      </c>
      <c r="H19" t="n">
        <v>27.72028732299805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377.2682495117188</v>
      </c>
      <c r="E20" t="n">
        <v>600.3379516601562</v>
      </c>
      <c r="F20" t="n">
        <v>153.9748992919922</v>
      </c>
      <c r="G20" t="n">
        <v>87.91372680664062</v>
      </c>
      <c r="H20" t="n">
        <v>28.52586936950684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380.6208190917969</v>
      </c>
      <c r="E21" t="n">
        <v>601.1982421875</v>
      </c>
      <c r="F21" t="n">
        <v>153.9748992919922</v>
      </c>
      <c r="G21" t="n">
        <v>87.95414733886719</v>
      </c>
      <c r="H21" t="n">
        <v>28.70144081115723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154.1096343994141</v>
      </c>
      <c r="G22" t="n">
        <v>91.67107391357422</v>
      </c>
      <c r="H22" t="n">
        <v>30.05440521240234</v>
      </c>
      <c r="I22" t="n">
        <v>93.50775146484375</v>
      </c>
      <c r="J22" t="n">
        <v>102.7434387207031</v>
      </c>
      <c r="K22" t="n">
        <v>179.1102752685547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630.7348022460938</v>
      </c>
      <c r="F23" t="n">
        <v>154.9628295898438</v>
      </c>
      <c r="G23" t="n">
        <v>93.77194976806641</v>
      </c>
      <c r="H23" t="n">
        <v>31.08721160888672</v>
      </c>
      <c r="I23" t="n">
        <v>94.27716827392578</v>
      </c>
      <c r="J23" t="n">
        <v>102.7566452026367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156.8487701416016</v>
      </c>
      <c r="G24" t="n">
        <v>94.37795257568359</v>
      </c>
      <c r="H24" t="n">
        <v>31.79983139038086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510.3121032714844</v>
      </c>
      <c r="C25" t="n">
        <v>226.4686126708984</v>
      </c>
      <c r="D25" t="n">
        <v>418.4856567382812</v>
      </c>
      <c r="E25" t="n">
        <v>628.3450927734375</v>
      </c>
      <c r="F25" t="n">
        <v>160.7104797363281</v>
      </c>
      <c r="G25" t="n">
        <v>95.22640991210938</v>
      </c>
      <c r="H25" t="n">
        <v>31.68623161315918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507.8340759277344</v>
      </c>
      <c r="C26" t="n">
        <v>229.4914245605469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31.79983139038086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416.4149780273438</v>
      </c>
      <c r="E27" t="n">
        <v>630.9738159179688</v>
      </c>
      <c r="F27" t="n">
        <v>158.5550994873047</v>
      </c>
      <c r="G27" t="n">
        <v>96.31725311279297</v>
      </c>
      <c r="H27" t="n">
        <v>31.68623161315918</v>
      </c>
      <c r="I27" t="n">
        <v>92.24045562744141</v>
      </c>
      <c r="J27" t="n">
        <v>107.3421859741211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410.6957702636719</v>
      </c>
      <c r="E28" t="n">
        <v>633.7935791015625</v>
      </c>
      <c r="F28" t="n">
        <v>159.5429840087891</v>
      </c>
      <c r="G28" t="n">
        <v>100.7614135742188</v>
      </c>
      <c r="H28" t="n">
        <v>32.16131973266602</v>
      </c>
      <c r="I28" t="n">
        <v>93.77930450439453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642.87451171875</v>
      </c>
      <c r="F29" t="n">
        <v>159.9022216796875</v>
      </c>
      <c r="G29" t="n">
        <v>101.7310562133789</v>
      </c>
      <c r="H29" t="n">
        <v>32.90493011474609</v>
      </c>
      <c r="I29" t="n">
        <v>93.5982666015625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430.3184204101562</v>
      </c>
      <c r="E30" t="n">
        <v>641.7752075195312</v>
      </c>
      <c r="F30" t="n">
        <v>167.1765899658203</v>
      </c>
      <c r="G30" t="n">
        <v>98.98374176025391</v>
      </c>
      <c r="H30" t="n">
        <v>32.66738891601562</v>
      </c>
      <c r="I30" t="n">
        <v>92.10466766357422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401.9691467285156</v>
      </c>
      <c r="E31" t="n">
        <v>598.9042358398438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612.3820190429688</v>
      </c>
      <c r="F32" t="n">
        <v>159.5429840087891</v>
      </c>
      <c r="G32" t="n">
        <v>98.862548828125</v>
      </c>
      <c r="H32" t="n">
        <v>30.83933639526367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218.1216125488281</v>
      </c>
      <c r="D33" t="n">
        <v>408.1813049316406</v>
      </c>
      <c r="E33" t="n">
        <v>609.8489379882812</v>
      </c>
      <c r="F33" t="n">
        <v>158.2856597900391</v>
      </c>
      <c r="G33" t="n">
        <v>97.61008453369141</v>
      </c>
      <c r="H33" t="n">
        <v>31.54163360595703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610.0401000976562</v>
      </c>
      <c r="F34" t="n">
        <v>152.4032897949219</v>
      </c>
      <c r="G34" t="n">
        <v>97.27865600585938</v>
      </c>
      <c r="H34" t="n">
        <v>31.41236114501953</v>
      </c>
      <c r="I34" t="n">
        <v>88.12176513671875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407.3924560546875</v>
      </c>
      <c r="E35" t="n">
        <v>604.9261474609375</v>
      </c>
      <c r="F35" t="n">
        <v>158.7347412109375</v>
      </c>
      <c r="G35" t="n">
        <v>95.41429138183594</v>
      </c>
      <c r="H35" t="n">
        <v>30.86946105957031</v>
      </c>
      <c r="I35" t="n">
        <v>87.66916656494141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595.6063842773438</v>
      </c>
      <c r="F36" t="n">
        <v>153.7953186035156</v>
      </c>
      <c r="G36" t="n">
        <v>92.51414489746094</v>
      </c>
      <c r="H36" t="n">
        <v>30.41342163085938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594.5549926757812</v>
      </c>
      <c r="F37" t="n">
        <v>152.6727142333984</v>
      </c>
      <c r="G37" t="n">
        <v>95.70430755615234</v>
      </c>
      <c r="H37" t="n">
        <v>30.41342163085938</v>
      </c>
      <c r="I37" t="n">
        <v>84.41043090820312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214.9957733154297</v>
      </c>
      <c r="D38" t="n">
        <v>397.3838806152344</v>
      </c>
      <c r="E38" t="n">
        <v>587.5770263671875</v>
      </c>
      <c r="F38" t="n">
        <v>154.0198364257812</v>
      </c>
      <c r="G38" t="n">
        <v>96.20146179199219</v>
      </c>
      <c r="H38" t="n">
        <v>30.99975395202637</v>
      </c>
      <c r="I38" t="n">
        <v>85.90402984619141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503.0239562988281</v>
      </c>
      <c r="C39" t="n">
        <v>205.2060852050781</v>
      </c>
      <c r="D39" t="n">
        <v>364.6465454101562</v>
      </c>
      <c r="E39" t="n">
        <v>544.22802734375</v>
      </c>
      <c r="F39" t="n">
        <v>150.1807403564453</v>
      </c>
      <c r="G39" t="n">
        <v>92.84559631347656</v>
      </c>
      <c r="H39" t="n">
        <v>29.19731903076172</v>
      </c>
      <c r="I39" t="n">
        <v>76.94248199462891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394.1792297363281</v>
      </c>
      <c r="E40" t="n">
        <v>572.1873779296875</v>
      </c>
      <c r="F40" t="n">
        <v>153.7455902099609</v>
      </c>
      <c r="G40" t="n">
        <v>97.19580078125</v>
      </c>
      <c r="H40" t="n">
        <v>30.61972427368164</v>
      </c>
      <c r="I40" t="n">
        <v>82.91683197021484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154.1569213867188</v>
      </c>
      <c r="G41" t="n">
        <v>100.5102157592773</v>
      </c>
      <c r="H41" t="n">
        <v>31.08661842346191</v>
      </c>
      <c r="I41" t="n">
        <v>87.21656036376953</v>
      </c>
      <c r="J41" t="n">
        <v>107.4433898925781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437.9604187011719</v>
      </c>
      <c r="E42" t="n">
        <v>616.15771484375</v>
      </c>
      <c r="F42" t="n">
        <v>159.6870422363281</v>
      </c>
      <c r="G42" t="n">
        <v>104.3632659912109</v>
      </c>
      <c r="H42" t="n">
        <v>32.81305313110352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438.8972473144531</v>
      </c>
      <c r="E43" t="n">
        <v>625.8121337890625</v>
      </c>
      <c r="F43" t="n">
        <v>158.4073333740234</v>
      </c>
      <c r="G43" t="n">
        <v>106.890510559082</v>
      </c>
      <c r="H43" t="n">
        <v>33.13879013061523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567.304931640625</v>
      </c>
      <c r="C44" t="n">
        <v>220.732177734375</v>
      </c>
      <c r="D44" t="n">
        <v>429.6775207519531</v>
      </c>
      <c r="E44" t="n">
        <v>604.0658569335938</v>
      </c>
      <c r="F44" t="n">
        <v>155.6194305419922</v>
      </c>
      <c r="G44" t="n">
        <v>101.7531509399414</v>
      </c>
      <c r="H44" t="n">
        <v>32.16157150268555</v>
      </c>
      <c r="I44" t="n">
        <v>88.30282592773438</v>
      </c>
      <c r="J44" t="n">
        <v>112.4029998779297</v>
      </c>
      <c r="K44" t="n">
        <v>197.7814025878906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609.0365600585938</v>
      </c>
      <c r="F45" t="n">
        <v>157.9046173095703</v>
      </c>
      <c r="G45" t="n">
        <v>105.3161468505859</v>
      </c>
      <c r="H45" t="n">
        <v>33.23651885986328</v>
      </c>
      <c r="I45" t="n">
        <v>88.71015167236328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221.4878845214844</v>
      </c>
      <c r="D46" t="n">
        <v>435.8403930664062</v>
      </c>
      <c r="E46" t="n">
        <v>602.0585327148438</v>
      </c>
      <c r="F46" t="n">
        <v>156.3507080078125</v>
      </c>
      <c r="G46" t="n">
        <v>101.2145462036133</v>
      </c>
      <c r="H46" t="n">
        <v>33.27994918823242</v>
      </c>
      <c r="I46" t="n">
        <v>86.99026489257812</v>
      </c>
      <c r="J46" t="n">
        <v>111.7340850830078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599.4776611328125</v>
      </c>
      <c r="F47" t="n">
        <v>155.6651458740234</v>
      </c>
      <c r="G47" t="n">
        <v>101.380241394043</v>
      </c>
      <c r="H47" t="n">
        <v>33.18222427368164</v>
      </c>
      <c r="I47" t="n">
        <v>86.99026489257812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577.0222778320312</v>
      </c>
      <c r="C48" t="n">
        <v>214.9614562988281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33.27994918823242</v>
      </c>
      <c r="I48" t="n">
        <v>89.70588684082031</v>
      </c>
      <c r="J48" t="n">
        <v>115.1842422485352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472.5713195800781</v>
      </c>
      <c r="E49" t="n">
        <v>640.197998046875</v>
      </c>
      <c r="F49" t="n">
        <v>161.6522827148438</v>
      </c>
      <c r="G49" t="n">
        <v>101.0073852539062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635.5140991210938</v>
      </c>
      <c r="F50" t="n">
        <v>159.45849609375</v>
      </c>
      <c r="G50" t="n">
        <v>97.56866455078125</v>
      </c>
      <c r="H50" t="n">
        <v>33.93143463134766</v>
      </c>
      <c r="I50" t="n">
        <v>89.88694000244141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543.9344482421875</v>
      </c>
      <c r="C51" t="n">
        <v>209.877685546875</v>
      </c>
      <c r="D51" t="n">
        <v>446.194091796875</v>
      </c>
      <c r="E51" t="n">
        <v>612.8599853515625</v>
      </c>
      <c r="F51" t="n">
        <v>157.1733245849609</v>
      </c>
      <c r="G51" t="n">
        <v>94.17137908935547</v>
      </c>
      <c r="H51" t="n">
        <v>32.04212951660156</v>
      </c>
      <c r="I51" t="n">
        <v>85.90402984619141</v>
      </c>
      <c r="J51" t="n">
        <v>108.5875854492188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626.3377685546875</v>
      </c>
      <c r="F52" t="n">
        <v>157.3561859130859</v>
      </c>
      <c r="G52" t="n">
        <v>96.94720458984375</v>
      </c>
      <c r="H52" t="n">
        <v>32.6936149597168</v>
      </c>
      <c r="I52" t="n">
        <v>87.98600006103516</v>
      </c>
      <c r="J52" t="n">
        <v>111.3600311279297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654.87060546875</v>
      </c>
      <c r="F53" t="n">
        <v>158.6358642578125</v>
      </c>
      <c r="G53" t="n">
        <v>96.74004364013672</v>
      </c>
      <c r="H53" t="n">
        <v>32.85648727416992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481.869873046875</v>
      </c>
      <c r="E54" t="n">
        <v>651.2383422851562</v>
      </c>
      <c r="F54" t="n">
        <v>156.8991394042969</v>
      </c>
      <c r="G54" t="n">
        <v>101.7531509399414</v>
      </c>
      <c r="H54" t="n">
        <v>32.91077041625977</v>
      </c>
      <c r="I54" t="n">
        <v>89.97743988037109</v>
      </c>
      <c r="J54" t="n">
        <v>114.6781768798828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215.0301971435547</v>
      </c>
      <c r="D55" t="n">
        <v>487.3052368164062</v>
      </c>
      <c r="E55" t="n">
        <v>665.7677612304688</v>
      </c>
      <c r="F55" t="n">
        <v>158.1331024169922</v>
      </c>
      <c r="G55" t="n">
        <v>101.2559661865234</v>
      </c>
      <c r="H55" t="n">
        <v>32.9324951171875</v>
      </c>
      <c r="I55" t="n">
        <v>90.06795501708984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504.7972106933594</v>
      </c>
      <c r="E56" t="n">
        <v>673.3191528320312</v>
      </c>
      <c r="F56" t="n">
        <v>166.6796112060547</v>
      </c>
      <c r="G56" t="n">
        <v>102.0431518554688</v>
      </c>
      <c r="H56" t="n">
        <v>32.81305313110352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683.5469360351562</v>
      </c>
      <c r="F57" t="n">
        <v>163.1604766845703</v>
      </c>
      <c r="G57" t="n">
        <v>102.8303298950195</v>
      </c>
      <c r="H57" t="n">
        <v>34.11601638793945</v>
      </c>
      <c r="I57" t="n">
        <v>94.14138793945312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523.42578125</v>
      </c>
      <c r="E58" t="n">
        <v>689.5211791992188</v>
      </c>
      <c r="F58" t="n">
        <v>163.11474609375</v>
      </c>
      <c r="G58" t="n">
        <v>100.8416748046875</v>
      </c>
      <c r="H58" t="n">
        <v>34.12687683105469</v>
      </c>
      <c r="I58" t="n">
        <v>93.32670593261719</v>
      </c>
      <c r="J58" t="n">
        <v>117.8466949462891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513.69140625</v>
      </c>
      <c r="E59" t="n">
        <v>697.8850708007812</v>
      </c>
      <c r="F59" t="n">
        <v>169.4674835205078</v>
      </c>
      <c r="G59" t="n">
        <v>101.6702728271484</v>
      </c>
      <c r="H59" t="n">
        <v>35.04980850219727</v>
      </c>
      <c r="I59" t="n">
        <v>92.63092803955078</v>
      </c>
      <c r="J59" t="n">
        <v>117.8466949462891</v>
      </c>
      <c r="K59" t="n">
        <v>226.6963500976562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117.4682235717773</v>
      </c>
      <c r="K60" t="n">
        <v>225.0238952636719</v>
      </c>
    </row>
    <row r="61">
      <c r="A61" s="2" t="n">
        <v>44650</v>
      </c>
      <c r="B61" t="n">
        <v>582.8527221679688</v>
      </c>
      <c r="C61" t="n">
        <v>213.7935485839844</v>
      </c>
      <c r="D61" t="n">
        <v>513.7409057617188</v>
      </c>
      <c r="E61" t="n">
        <v>685.888916015625</v>
      </c>
      <c r="F61" t="n">
        <v>169.5589447021484</v>
      </c>
      <c r="G61" t="n">
        <v>96.78150177001953</v>
      </c>
      <c r="H61" t="n">
        <v>34.57204818725586</v>
      </c>
      <c r="I61" t="n">
        <v>90.68275451660156</v>
      </c>
      <c r="J61" t="n">
        <v>115.1270294189453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213.0721740722656</v>
      </c>
      <c r="D62" t="n">
        <v>526.5880737304688</v>
      </c>
      <c r="E62" t="n">
        <v>700.3226318359375</v>
      </c>
      <c r="F62" t="n">
        <v>168.5077362060547</v>
      </c>
      <c r="G62" t="n">
        <v>100.9245376586914</v>
      </c>
      <c r="H62" t="n">
        <v>35.29954528808594</v>
      </c>
      <c r="I62" t="n">
        <v>91.4249267578125</v>
      </c>
      <c r="J62" t="n">
        <v>115.0522308349609</v>
      </c>
      <c r="K62" t="n">
        <v>221.1852264404297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699.8924560546875</v>
      </c>
      <c r="F63" t="n">
        <v>173.3522796630859</v>
      </c>
      <c r="G63" t="n">
        <v>101.1316757202148</v>
      </c>
      <c r="H63" t="n">
        <v>36.16818618774414</v>
      </c>
      <c r="I63" t="n">
        <v>94.76464080810547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570.900390625</v>
      </c>
      <c r="C64" t="n">
        <v>223.3084564208984</v>
      </c>
      <c r="D64" t="n">
        <v>541.0164794921875</v>
      </c>
      <c r="E64" t="n">
        <v>700.3704223632812</v>
      </c>
      <c r="F64" t="n">
        <v>174.7690734863281</v>
      </c>
      <c r="G64" t="n">
        <v>104.3632659912109</v>
      </c>
      <c r="H64" t="n">
        <v>36.9716911315918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176.7800140380859</v>
      </c>
      <c r="G65" t="n">
        <v>104.0732498168945</v>
      </c>
      <c r="H65" t="n">
        <v>36.61336517333984</v>
      </c>
      <c r="I65" t="n">
        <v>98.1043701171875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554.5554809570312</v>
      </c>
      <c r="E66" t="n">
        <v>704.863037109375</v>
      </c>
      <c r="F66" t="n">
        <v>175.9116821289062</v>
      </c>
      <c r="G66" t="n">
        <v>107.7191162109375</v>
      </c>
      <c r="H66" t="n">
        <v>37.38429260253906</v>
      </c>
      <c r="I66" t="n">
        <v>102.5109481811523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171.3870391845703</v>
      </c>
      <c r="G67" t="n">
        <v>103.1203460693359</v>
      </c>
      <c r="H67" t="n">
        <v>37.04769515991211</v>
      </c>
      <c r="I67" t="n">
        <v>101.212158203125</v>
      </c>
      <c r="J67" t="n">
        <v>118.7752380371094</v>
      </c>
      <c r="K67" t="n">
        <v>233.3316345214844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172.1640014648438</v>
      </c>
      <c r="G68" t="n">
        <v>105.1090087890625</v>
      </c>
      <c r="H68" t="n">
        <v>37.88376617431641</v>
      </c>
      <c r="I68" t="n">
        <v>102.8820419311523</v>
      </c>
      <c r="J68" t="n">
        <v>120.6455307006836</v>
      </c>
      <c r="K68" t="n">
        <v>235.9638824462891</v>
      </c>
    </row>
    <row r="69">
      <c r="A69" s="2" t="n">
        <v>44662</v>
      </c>
      <c r="B69" t="n">
        <v>560.0654296875</v>
      </c>
      <c r="C69" t="n">
        <v>239.4529113769531</v>
      </c>
      <c r="D69" t="n">
        <v>564.4874267578125</v>
      </c>
      <c r="E69" t="n">
        <v>733.5393676757812</v>
      </c>
      <c r="F69" t="n">
        <v>172.4839019775391</v>
      </c>
      <c r="G69" t="n">
        <v>102.9546203613281</v>
      </c>
      <c r="H69" t="n">
        <v>37.76432800292969</v>
      </c>
      <c r="I69" t="n">
        <v>102.0007019042969</v>
      </c>
      <c r="J69" t="n">
        <v>119.5145568847656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100.2380752563477</v>
      </c>
      <c r="J70" t="n">
        <v>116.2008209228516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36.39620971679688</v>
      </c>
      <c r="I71" t="n">
        <v>98.80014038085938</v>
      </c>
      <c r="J71" t="n">
        <v>116.1348037719727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236.3613739013672</v>
      </c>
      <c r="D72" t="n">
        <v>546.5507202148438</v>
      </c>
      <c r="E72" t="n">
        <v>733.969482421875</v>
      </c>
      <c r="F72" t="n">
        <v>166.7253112792969</v>
      </c>
      <c r="G72" t="n">
        <v>99.1844482421875</v>
      </c>
      <c r="H72" t="n">
        <v>36.53736877441406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547.242431640625</v>
      </c>
      <c r="E73" t="n">
        <v>713.4658813476562</v>
      </c>
      <c r="F73" t="n">
        <v>169.3761138916016</v>
      </c>
      <c r="G73" t="n">
        <v>99.10157775878906</v>
      </c>
      <c r="H73" t="n">
        <v>36.74366760253906</v>
      </c>
      <c r="I73" t="n">
        <v>96.57366943359375</v>
      </c>
      <c r="J73" t="n">
        <v>116.7597122192383</v>
      </c>
      <c r="K73" t="n">
        <v>234.4557952880859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706.2490844726562</v>
      </c>
      <c r="F74" t="n">
        <v>169.1475982666016</v>
      </c>
      <c r="G74" t="n">
        <v>98.81158447265625</v>
      </c>
      <c r="H74" t="n">
        <v>36.91739654541016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524.9852905273438</v>
      </c>
      <c r="C75" t="n">
        <v>240.3116455078125</v>
      </c>
      <c r="D75" t="n">
        <v>534.3952026367188</v>
      </c>
      <c r="E75" t="n">
        <v>701.8042602539062</v>
      </c>
      <c r="F75" t="n">
        <v>167.9592895507812</v>
      </c>
      <c r="G75" t="n">
        <v>98.85300445556641</v>
      </c>
      <c r="H75" t="n">
        <v>36.90653991699219</v>
      </c>
      <c r="I75" t="n">
        <v>95.64596557617188</v>
      </c>
      <c r="J75" t="n">
        <v>114.6077651977539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237.2544860839844</v>
      </c>
      <c r="D76" t="n">
        <v>531.5293579101562</v>
      </c>
      <c r="E76" t="n">
        <v>691.4807739257812</v>
      </c>
      <c r="F76" t="n">
        <v>166.3597106933594</v>
      </c>
      <c r="G76" t="n">
        <v>95.41429138183594</v>
      </c>
      <c r="H76" t="n">
        <v>36.24419784545898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162.2921295166016</v>
      </c>
      <c r="G77" t="n">
        <v>90.60836029052734</v>
      </c>
      <c r="H77" t="n">
        <v>34.50690841674805</v>
      </c>
      <c r="I77" t="n">
        <v>89.75506591796875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479.5076599121094</v>
      </c>
      <c r="C78" t="n">
        <v>221.8657684326172</v>
      </c>
      <c r="D78" t="n">
        <v>518.9785766601562</v>
      </c>
      <c r="E78" t="n">
        <v>689.3778076171875</v>
      </c>
      <c r="F78" t="n">
        <v>163.9374389648438</v>
      </c>
      <c r="G78" t="n">
        <v>91.22980499267578</v>
      </c>
      <c r="H78" t="n">
        <v>34.85436248779297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90.17252349853516</v>
      </c>
      <c r="J79" t="n">
        <v>109.7273712158203</v>
      </c>
      <c r="K79" t="n">
        <v>226.2851715087891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696.9292602539062</v>
      </c>
      <c r="F80" t="n">
        <v>162.5206451416016</v>
      </c>
      <c r="G80" t="n">
        <v>89.44830322265625</v>
      </c>
      <c r="H80" t="n">
        <v>35.34297561645508</v>
      </c>
      <c r="I80" t="n">
        <v>90.72914886474609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469.0128784179688</v>
      </c>
      <c r="C81" t="n">
        <v>221.1444549560547</v>
      </c>
      <c r="D81" t="n">
        <v>533.7034912109375</v>
      </c>
      <c r="E81" t="n">
        <v>695.0653686523438</v>
      </c>
      <c r="F81" t="n">
        <v>162.5206451416016</v>
      </c>
      <c r="G81" t="n">
        <v>87.04531860351562</v>
      </c>
      <c r="H81" t="n">
        <v>34.88694000244141</v>
      </c>
      <c r="I81" t="n">
        <v>89.75506591796875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89.84781646728516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680.153564453125</v>
      </c>
      <c r="F83" t="n">
        <v>159.9155426025391</v>
      </c>
      <c r="G83" t="n">
        <v>83.689453125</v>
      </c>
      <c r="H83" t="n">
        <v>34.01829528808594</v>
      </c>
      <c r="I83" t="n">
        <v>87.992431640625</v>
      </c>
      <c r="J83" t="n">
        <v>111.0167846679688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517.100830078125</v>
      </c>
      <c r="E84" t="n">
        <v>676.5213012695312</v>
      </c>
      <c r="F84" t="n">
        <v>160.1897583007812</v>
      </c>
      <c r="G84" t="n">
        <v>83.77231597900391</v>
      </c>
      <c r="H84" t="n">
        <v>34.09429550170898</v>
      </c>
      <c r="I84" t="n">
        <v>87.29664611816406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33.10622024536133</v>
      </c>
      <c r="I85" t="n">
        <v>83.40031433105469</v>
      </c>
      <c r="J85" t="n">
        <v>112.9838943481445</v>
      </c>
      <c r="K85" t="n">
        <v>214.2916870117188</v>
      </c>
    </row>
    <row r="86">
      <c r="A86" s="2" t="n">
        <v>44690</v>
      </c>
      <c r="B86" t="n">
        <v>431.5520629882812</v>
      </c>
      <c r="C86" t="n">
        <v>212.3165435791016</v>
      </c>
      <c r="D86" t="n">
        <v>491.1593933105469</v>
      </c>
      <c r="E86" t="n">
        <v>648.41845703125</v>
      </c>
      <c r="F86" t="n">
        <v>155.0253143310547</v>
      </c>
      <c r="G86" t="n">
        <v>79.33927154541016</v>
      </c>
      <c r="H86" t="n">
        <v>32.18328094482422</v>
      </c>
      <c r="I86" t="n">
        <v>81.54489898681641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616.8267822265625</v>
      </c>
      <c r="F87" t="n">
        <v>150.8663024902344</v>
      </c>
      <c r="G87" t="n">
        <v>74.03617095947266</v>
      </c>
      <c r="H87" t="n">
        <v>30.58714866638184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149.0382080078125</v>
      </c>
      <c r="G88" t="n">
        <v>75.07194519042969</v>
      </c>
      <c r="H88" t="n">
        <v>30.98889923095703</v>
      </c>
      <c r="I88" t="n">
        <v>77.78771209716797</v>
      </c>
      <c r="J88" t="n">
        <v>102.5982131958008</v>
      </c>
      <c r="K88" t="n">
        <v>193.7781066894531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597.2312622070312</v>
      </c>
      <c r="F89" t="n">
        <v>146.4787750244141</v>
      </c>
      <c r="G89" t="n">
        <v>73.62186431884766</v>
      </c>
      <c r="H89" t="n">
        <v>29.88137245178223</v>
      </c>
      <c r="I89" t="n">
        <v>74.86545562744141</v>
      </c>
      <c r="J89" t="n">
        <v>98.37351989746094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448.219970703125</v>
      </c>
      <c r="E90" t="n">
        <v>573.9557495117188</v>
      </c>
      <c r="F90" t="n">
        <v>141.5885467529297</v>
      </c>
      <c r="G90" t="n">
        <v>73.95332336425781</v>
      </c>
      <c r="H90" t="n">
        <v>29.55562973022461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143.8280029296875</v>
      </c>
      <c r="G91" t="n">
        <v>75.32053375244141</v>
      </c>
      <c r="H91" t="n">
        <v>29.93566513061523</v>
      </c>
      <c r="I91" t="n">
        <v>75.65400695800781</v>
      </c>
      <c r="J91" t="n">
        <v>97.12373352050781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613.529052734375</v>
      </c>
      <c r="F92" t="n">
        <v>149.1295623779297</v>
      </c>
      <c r="G92" t="n">
        <v>81.16220855712891</v>
      </c>
      <c r="H92" t="n">
        <v>31.22776985168457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199.9161834716797</v>
      </c>
      <c r="D93" t="n">
        <v>476.6321105957031</v>
      </c>
      <c r="E93" t="n">
        <v>603.20556640625</v>
      </c>
      <c r="F93" t="n">
        <v>154.8424835205078</v>
      </c>
      <c r="G93" t="n">
        <v>80.95505523681641</v>
      </c>
      <c r="H93" t="n">
        <v>30.95632362365723</v>
      </c>
      <c r="I93" t="n">
        <v>78.48348999023438</v>
      </c>
      <c r="J93" t="n">
        <v>103.8788146972656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455.3353881835938</v>
      </c>
      <c r="E94" t="n">
        <v>573.7168579101562</v>
      </c>
      <c r="F94" t="n">
        <v>149.9979553222656</v>
      </c>
      <c r="G94" t="n">
        <v>78.09637451171875</v>
      </c>
      <c r="H94" t="n">
        <v>30.42427825927734</v>
      </c>
      <c r="I94" t="n">
        <v>74.401611328125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201.7367858886719</v>
      </c>
      <c r="D95" t="n">
        <v>473.1732482910156</v>
      </c>
      <c r="E95" t="n">
        <v>603.25341796875</v>
      </c>
      <c r="F95" t="n">
        <v>153.3799896240234</v>
      </c>
      <c r="G95" t="n">
        <v>81.99081420898438</v>
      </c>
      <c r="H95" t="n">
        <v>31.80324745178223</v>
      </c>
      <c r="I95" t="n">
        <v>76.99916839599609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390.901611328125</v>
      </c>
      <c r="E96" t="n">
        <v>523.3899536132812</v>
      </c>
      <c r="F96" t="n">
        <v>151.1405181884766</v>
      </c>
      <c r="G96" t="n">
        <v>79.46356201171875</v>
      </c>
      <c r="H96" t="n">
        <v>27.82920265197754</v>
      </c>
      <c r="I96" t="n">
        <v>68.60348510742188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27.44916725158691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505.1327514648438</v>
      </c>
      <c r="F98" t="n">
        <v>144.5592498779297</v>
      </c>
      <c r="G98" t="n">
        <v>77.68206024169922</v>
      </c>
      <c r="H98" t="n">
        <v>26.28735733032227</v>
      </c>
      <c r="I98" t="n">
        <v>66.00591278076172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389.6169128417969</v>
      </c>
      <c r="E99" t="n">
        <v>527.3568115234375</v>
      </c>
      <c r="F99" t="n">
        <v>145.3819274902344</v>
      </c>
      <c r="G99" t="n">
        <v>77.10202789306641</v>
      </c>
      <c r="H99" t="n">
        <v>27.34059143066406</v>
      </c>
      <c r="I99" t="n">
        <v>68.32517242431641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391.7910766601562</v>
      </c>
      <c r="E100" t="n">
        <v>524.2024536132812</v>
      </c>
      <c r="F100" t="n">
        <v>145.5189971923828</v>
      </c>
      <c r="G100" t="n">
        <v>77.01915740966797</v>
      </c>
      <c r="H100" t="n">
        <v>27.13428497314453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382.4026794433594</v>
      </c>
      <c r="E101" t="n">
        <v>515.0737915039062</v>
      </c>
      <c r="F101" t="n">
        <v>147.0272216796875</v>
      </c>
      <c r="G101" t="n">
        <v>78.84210968017578</v>
      </c>
      <c r="H101" t="n">
        <v>26.90626525878906</v>
      </c>
      <c r="I101" t="n">
        <v>69.34563446044922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79.712158203125</v>
      </c>
      <c r="H102" t="n">
        <v>27.38402366638184</v>
      </c>
      <c r="I102" t="n">
        <v>70.45887756347656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544.3714599609375</v>
      </c>
      <c r="F103" t="n">
        <v>147.80419921875</v>
      </c>
      <c r="G103" t="n">
        <v>76.52201080322266</v>
      </c>
      <c r="H103" t="n">
        <v>27.46002578735352</v>
      </c>
      <c r="I103" t="n">
        <v>70.9227294921875</v>
      </c>
      <c r="J103" t="n">
        <v>93.60755920410156</v>
      </c>
      <c r="K103" t="n">
        <v>187.9213714599609</v>
      </c>
    </row>
    <row r="104">
      <c r="A104" s="2" t="n">
        <v>44714</v>
      </c>
      <c r="B104" t="n">
        <v>398.3183288574219</v>
      </c>
      <c r="C104" t="n">
        <v>210.083740234375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27.75319290161133</v>
      </c>
      <c r="I104" t="n">
        <v>70.8763427734375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27.54689407348633</v>
      </c>
      <c r="I105" t="n">
        <v>70.18056488037109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205.7900085449219</v>
      </c>
      <c r="D106" t="n">
        <v>365.7507019042969</v>
      </c>
      <c r="E106" t="n">
        <v>553.4522705078125</v>
      </c>
      <c r="F106" t="n">
        <v>144.4678497314453</v>
      </c>
      <c r="G106" t="n">
        <v>76.56344604492188</v>
      </c>
      <c r="H106" t="n">
        <v>27.05827903747559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360.9576416015625</v>
      </c>
      <c r="E107" t="n">
        <v>546.856689453125</v>
      </c>
      <c r="F107" t="n">
        <v>143.1424713134766</v>
      </c>
      <c r="G107" t="n">
        <v>76.687744140625</v>
      </c>
      <c r="H107" t="n">
        <v>26.64567184448242</v>
      </c>
      <c r="I107" t="n">
        <v>69.57756805419922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204.5190887451172</v>
      </c>
      <c r="D108" t="n">
        <v>368.9624938964844</v>
      </c>
      <c r="E108" t="n">
        <v>550.72802734375</v>
      </c>
      <c r="F108" t="n">
        <v>142.7311096191406</v>
      </c>
      <c r="G108" t="n">
        <v>77.72349548339844</v>
      </c>
      <c r="H108" t="n">
        <v>26.85197830200195</v>
      </c>
      <c r="I108" t="n">
        <v>70.31973266601562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546.9523315429688</v>
      </c>
      <c r="F109" t="n">
        <v>142.7768402099609</v>
      </c>
      <c r="G109" t="n">
        <v>76.4805908203125</v>
      </c>
      <c r="H109" t="n">
        <v>26.49366188049316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547.2390747070312</v>
      </c>
      <c r="F110" t="n">
        <v>141.2686462402344</v>
      </c>
      <c r="G110" t="n">
        <v>75.07194519042969</v>
      </c>
      <c r="H110" t="n">
        <v>25.95075798034668</v>
      </c>
      <c r="I110" t="n">
        <v>68.00047302246094</v>
      </c>
      <c r="J110" t="n">
        <v>90.10018920898438</v>
      </c>
      <c r="K110" t="n">
        <v>179.0917358398438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344.1574401855469</v>
      </c>
      <c r="E112" t="n">
        <v>537.1067504882812</v>
      </c>
      <c r="F112" t="n">
        <v>137.6580963134766</v>
      </c>
      <c r="G112" t="n">
        <v>68.85737609863281</v>
      </c>
      <c r="H112" t="n">
        <v>24.70208168029785</v>
      </c>
      <c r="I112" t="n">
        <v>66.09868621826172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137.2924652099609</v>
      </c>
      <c r="G113" t="n">
        <v>68.02877044677734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133.1334381103516</v>
      </c>
      <c r="G114" t="n">
        <v>64.79718780517578</v>
      </c>
      <c r="H114" t="n">
        <v>23.45340728759766</v>
      </c>
      <c r="I114" t="n">
        <v>62.38787841796875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128.6088256835938</v>
      </c>
      <c r="G115" t="n">
        <v>62.72567749023438</v>
      </c>
      <c r="H115" t="n">
        <v>23.58370399475098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126.6436157226562</v>
      </c>
      <c r="G116" t="n">
        <v>58.45834350585938</v>
      </c>
      <c r="H116" t="n">
        <v>22.71505355834961</v>
      </c>
      <c r="I116" t="n">
        <v>60.20778274536133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550.7757568359375</v>
      </c>
      <c r="F117" t="n">
        <v>130.1627502441406</v>
      </c>
      <c r="G117" t="n">
        <v>60.81986999511719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57.04969787597656</v>
      </c>
      <c r="H118" t="n">
        <v>22.33502578735352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534.2869873046875</v>
      </c>
      <c r="F119" t="n">
        <v>130.482666015625</v>
      </c>
      <c r="G119" t="n">
        <v>56.303955078125</v>
      </c>
      <c r="H119" t="n">
        <v>22.80192184448242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130.9397125244141</v>
      </c>
      <c r="G120" t="n">
        <v>57.42257690429688</v>
      </c>
      <c r="H120" t="n">
        <v>23.35568237304688</v>
      </c>
      <c r="I120" t="n">
        <v>63.08365631103516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131.4881286621094</v>
      </c>
      <c r="G121" t="n">
        <v>58.16831207275391</v>
      </c>
      <c r="H121" t="n">
        <v>24.1591796875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552.878662109375</v>
      </c>
      <c r="F122" t="n">
        <v>130.3455810546875</v>
      </c>
      <c r="G122" t="n">
        <v>60.03269195556641</v>
      </c>
      <c r="H122" t="n">
        <v>24.1591796875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130.2541351318359</v>
      </c>
      <c r="G123" t="n">
        <v>58.99693298339844</v>
      </c>
      <c r="H123" t="n">
        <v>23.77914428710938</v>
      </c>
      <c r="I123" t="n">
        <v>64.98545837402344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539.5919799804688</v>
      </c>
      <c r="F124" t="n">
        <v>128.0604095458984</v>
      </c>
      <c r="G124" t="n">
        <v>57.00827789306641</v>
      </c>
      <c r="H124" t="n">
        <v>23.4968376159668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329.0372314453125</v>
      </c>
      <c r="E125" t="n">
        <v>553.308837890625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80.96859741210938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543.4547729492188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544.5879516601562</v>
      </c>
      <c r="F127" t="n">
        <v>131.6709747314453</v>
      </c>
      <c r="G127" t="n">
        <v>57.62973022460938</v>
      </c>
      <c r="H127" t="n">
        <v>23.58370399475098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58.41690063476562</v>
      </c>
      <c r="H128" t="n">
        <v>23.07337188720703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346.2821655273438</v>
      </c>
      <c r="E129" t="n">
        <v>566.2177124023438</v>
      </c>
      <c r="F129" t="n">
        <v>135.6471252441406</v>
      </c>
      <c r="G129" t="n">
        <v>61.48276138305664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180.7146148681641</v>
      </c>
      <c r="D130" t="n">
        <v>339.3644409179688</v>
      </c>
      <c r="E130" t="n">
        <v>557.9403076171875</v>
      </c>
      <c r="F130" t="n">
        <v>134.6873779296875</v>
      </c>
      <c r="G130" t="n">
        <v>61.60705184936523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568.8782958984375</v>
      </c>
      <c r="F131" t="n">
        <v>134.5502471923828</v>
      </c>
      <c r="G131" t="n">
        <v>61.02701950073242</v>
      </c>
      <c r="H131" t="n">
        <v>23.67056655883789</v>
      </c>
      <c r="I131" t="n">
        <v>67.25830841064453</v>
      </c>
      <c r="J131" t="n">
        <v>84.66986846923828</v>
      </c>
      <c r="K131" t="n">
        <v>136.4295959472656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566.0699462890625</v>
      </c>
      <c r="F132" t="n">
        <v>133.5447998046875</v>
      </c>
      <c r="G132" t="n">
        <v>60.03269195556641</v>
      </c>
      <c r="H132" t="n">
        <v>22.41103172302246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60.23984146118164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575.4805908203125</v>
      </c>
      <c r="F134" t="n">
        <v>132.4022216796875</v>
      </c>
      <c r="G134" t="n">
        <v>58.49976348876953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567.9915771484375</v>
      </c>
      <c r="F135" t="n">
        <v>132.2193908691406</v>
      </c>
      <c r="G135" t="n">
        <v>58.20975112915039</v>
      </c>
      <c r="H135" t="n">
        <v>21.69439888000488</v>
      </c>
      <c r="I135" t="n">
        <v>64.3360595703125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347.3692321777344</v>
      </c>
      <c r="E136" t="n">
        <v>577.4022216796875</v>
      </c>
      <c r="F136" t="n">
        <v>134.1846160888672</v>
      </c>
      <c r="G136" t="n">
        <v>60.98558807373047</v>
      </c>
      <c r="H136" t="n">
        <v>22.43274879455566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576.3182373046875</v>
      </c>
      <c r="F137" t="n">
        <v>134.9615783691406</v>
      </c>
      <c r="G137" t="n">
        <v>60.98558807373047</v>
      </c>
      <c r="H137" t="n">
        <v>22.55218887329102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581.7379150390625</v>
      </c>
      <c r="F138" t="n">
        <v>135.4643096923828</v>
      </c>
      <c r="G138" t="n">
        <v>62.22850036621094</v>
      </c>
      <c r="H138" t="n">
        <v>22.57390213012695</v>
      </c>
      <c r="I138" t="n">
        <v>69.53118896484375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62.51851272583008</v>
      </c>
      <c r="H139" t="n">
        <v>22.6716251373291</v>
      </c>
      <c r="I139" t="n">
        <v>70.13417053222656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355.9670715332031</v>
      </c>
      <c r="E140" t="n">
        <v>573.9531860351562</v>
      </c>
      <c r="F140" t="n">
        <v>147.1643371582031</v>
      </c>
      <c r="G140" t="n">
        <v>62.02135467529297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365.8001098632812</v>
      </c>
      <c r="E141" t="n">
        <v>576.958740234375</v>
      </c>
      <c r="F141" t="n">
        <v>147.3928680419922</v>
      </c>
      <c r="G141" t="n">
        <v>62.31136322021484</v>
      </c>
      <c r="H141" t="n">
        <v>22.94307518005371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589.030029296875</v>
      </c>
      <c r="F142" t="n">
        <v>143.4623718261719</v>
      </c>
      <c r="G142" t="n">
        <v>61.3998908996582</v>
      </c>
      <c r="H142" t="n">
        <v>22.61733627319336</v>
      </c>
      <c r="I142" t="n">
        <v>69.53118896484375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194.3090972900391</v>
      </c>
      <c r="D143" t="n">
        <v>362.2918395996094</v>
      </c>
      <c r="E143" t="n">
        <v>593.9078369140625</v>
      </c>
      <c r="F143" t="n">
        <v>142.1370086669922</v>
      </c>
      <c r="G143" t="n">
        <v>62.89139556884766</v>
      </c>
      <c r="H143" t="n">
        <v>22.6933422088623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607.70361328125</v>
      </c>
      <c r="F144" t="n">
        <v>141.9542083740234</v>
      </c>
      <c r="G144" t="n">
        <v>62.43567276000977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639.23681640625</v>
      </c>
      <c r="F147" t="n">
        <v>145.06201171875</v>
      </c>
      <c r="G147" t="n">
        <v>64.30004119873047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373.2119750976562</v>
      </c>
      <c r="E148" t="n">
        <v>643.2769775390625</v>
      </c>
      <c r="F148" t="n">
        <v>152.1917114257812</v>
      </c>
      <c r="G148" t="n">
        <v>64.17575073242188</v>
      </c>
      <c r="H148" t="n">
        <v>23.01908302307129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200.9226989746094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24.08316993713379</v>
      </c>
      <c r="I150" t="n">
        <v>74.19184875488281</v>
      </c>
      <c r="J150" t="n">
        <v>99.58158874511719</v>
      </c>
      <c r="K150" t="n">
        <v>162.8925323486328</v>
      </c>
    </row>
    <row r="151">
      <c r="A151" s="2" t="n">
        <v>44781</v>
      </c>
      <c r="B151" t="n">
        <v>409.493408203125</v>
      </c>
      <c r="C151" t="n">
        <v>200.5532531738281</v>
      </c>
      <c r="D151" t="n">
        <v>387.5415344238281</v>
      </c>
      <c r="E151" t="n">
        <v>659.437744140625</v>
      </c>
      <c r="F151" t="n">
        <v>147.7584991455078</v>
      </c>
      <c r="G151" t="n">
        <v>65.29436492919922</v>
      </c>
      <c r="H151" t="n">
        <v>24.56092643737793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391.9393005371094</v>
      </c>
      <c r="E152" t="n">
        <v>660.3246459960938</v>
      </c>
      <c r="F152" t="n">
        <v>147.7584991455078</v>
      </c>
      <c r="G152" t="n">
        <v>66.04010772705078</v>
      </c>
      <c r="H152" t="n">
        <v>25.19069290161133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425.1153869628906</v>
      </c>
      <c r="C153" t="n">
        <v>201.6617126464844</v>
      </c>
      <c r="D153" t="n">
        <v>393.2239685058594</v>
      </c>
      <c r="E153" t="n">
        <v>663.7735595703125</v>
      </c>
      <c r="F153" t="n">
        <v>146.7987365722656</v>
      </c>
      <c r="G153" t="n">
        <v>65.62580871582031</v>
      </c>
      <c r="H153" t="n">
        <v>25.14726448059082</v>
      </c>
      <c r="I153" t="n">
        <v>75.38694763183594</v>
      </c>
      <c r="J153" t="n">
        <v>101.2049560546875</v>
      </c>
      <c r="K153" t="n">
        <v>165.0151062011719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147.3928680419922</v>
      </c>
      <c r="G154" t="n">
        <v>66.12296295166016</v>
      </c>
      <c r="H154" t="n">
        <v>25.38613891601562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149.9065551757812</v>
      </c>
      <c r="G155" t="n">
        <v>65.62580871582031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211.0465087890625</v>
      </c>
      <c r="D156" t="n">
        <v>405.3299865722656</v>
      </c>
      <c r="E156" t="n">
        <v>662.7880859375</v>
      </c>
      <c r="F156" t="n">
        <v>149.9522399902344</v>
      </c>
      <c r="G156" t="n">
        <v>68.19448852539062</v>
      </c>
      <c r="H156" t="n">
        <v>25.2015552520752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149.7694091796875</v>
      </c>
      <c r="G157" t="n">
        <v>67.32445526123047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399.202880859375</v>
      </c>
      <c r="E158" t="n">
        <v>654.8555297851562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146.1588592529297</v>
      </c>
      <c r="G159" t="n">
        <v>63.8028678894043</v>
      </c>
      <c r="H159" t="n">
        <v>24.47406387329102</v>
      </c>
      <c r="I159" t="n">
        <v>74.71768951416016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643.3262329101562</v>
      </c>
      <c r="F160" t="n">
        <v>150.5920867919922</v>
      </c>
      <c r="G160" t="n">
        <v>65.62580871582031</v>
      </c>
      <c r="H160" t="n">
        <v>25.88560676574707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150.2721710205078</v>
      </c>
      <c r="G161" t="n">
        <v>66.24726104736328</v>
      </c>
      <c r="H161" t="n">
        <v>26.20049095153809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639.23681640625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66.45441436767578</v>
      </c>
      <c r="H164" t="n">
        <v>26.89541244506836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66.7030029296875</v>
      </c>
      <c r="H165" t="n">
        <v>26.54795074462891</v>
      </c>
      <c r="I165" t="n">
        <v>77.72933959960938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420.7960510253906</v>
      </c>
      <c r="E166" t="n">
        <v>651.9485473632812</v>
      </c>
      <c r="F166" t="n">
        <v>153.0143280029297</v>
      </c>
      <c r="G166" t="n">
        <v>64.38289642333984</v>
      </c>
      <c r="H166" t="n">
        <v>26.52623558044434</v>
      </c>
      <c r="I166" t="n">
        <v>77.39471435546875</v>
      </c>
      <c r="J166" t="n">
        <v>98.70034790039062</v>
      </c>
      <c r="K166" t="n">
        <v>169.2925109863281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154.9796142578125</v>
      </c>
      <c r="G167" t="n">
        <v>63.88573455810547</v>
      </c>
      <c r="H167" t="n">
        <v>26.49366188049316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672.0018310546875</v>
      </c>
      <c r="F168" t="n">
        <v>153.7455902099609</v>
      </c>
      <c r="G168" t="n">
        <v>65.79152679443359</v>
      </c>
      <c r="H168" t="n">
        <v>26.60223770141602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431.5680541992188</v>
      </c>
      <c r="E169" t="n">
        <v>674.5638427734375</v>
      </c>
      <c r="F169" t="n">
        <v>153.1057586669922</v>
      </c>
      <c r="G169" t="n">
        <v>66.57870483398438</v>
      </c>
      <c r="H169" t="n">
        <v>26.49366188049316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153.7455902099609</v>
      </c>
      <c r="G170" t="n">
        <v>66.41298675537109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675.3521728515625</v>
      </c>
      <c r="F171" t="n">
        <v>156.0257415771484</v>
      </c>
      <c r="G171" t="n">
        <v>65.95724487304688</v>
      </c>
      <c r="H171" t="n">
        <v>26.56966781616211</v>
      </c>
      <c r="I171" t="n">
        <v>78.01616668701172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78.54200744628906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154.4901428222656</v>
      </c>
      <c r="G173" t="n">
        <v>67.32445526123047</v>
      </c>
      <c r="H173" t="n">
        <v>27.47088813781738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442.3399658203125</v>
      </c>
      <c r="E174" t="n">
        <v>680.968994140625</v>
      </c>
      <c r="F174" t="n">
        <v>156.9098663330078</v>
      </c>
      <c r="G174" t="n">
        <v>67.44873046875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214.1131744384766</v>
      </c>
      <c r="D175" t="n">
        <v>451.7777099609375</v>
      </c>
      <c r="E175" t="n">
        <v>682.7427368164062</v>
      </c>
      <c r="F175" t="n">
        <v>155.7930450439453</v>
      </c>
      <c r="G175" t="n">
        <v>68.48451232910156</v>
      </c>
      <c r="H175" t="n">
        <v>27.6011848449707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153.9317169189453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150.8140258789062</v>
      </c>
      <c r="G177" t="n">
        <v>65.0244140625</v>
      </c>
      <c r="H177" t="n">
        <v>27.17771911621094</v>
      </c>
      <c r="I177" t="n">
        <v>77.10788726806641</v>
      </c>
      <c r="J177" t="n">
        <v>98.05098724365234</v>
      </c>
      <c r="K177" t="n">
        <v>187.0128326416016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62.78801345825195</v>
      </c>
      <c r="H178" t="n">
        <v>27.38402366638184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150.1160125732422</v>
      </c>
      <c r="G179" t="n">
        <v>63.80072021484375</v>
      </c>
      <c r="H179" t="n">
        <v>27.64461517333984</v>
      </c>
      <c r="I179" t="n">
        <v>77.20351409912109</v>
      </c>
      <c r="J179" t="n">
        <v>98.14376068115234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431.1444702148438</v>
      </c>
      <c r="E181" t="n">
        <v>669.439697265625</v>
      </c>
      <c r="F181" t="n">
        <v>147.6963043212891</v>
      </c>
      <c r="G181" t="n">
        <v>63.25218200683594</v>
      </c>
      <c r="H181" t="n">
        <v>28.52411651611328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659.24072265625</v>
      </c>
      <c r="F182" t="n">
        <v>146.1606903076172</v>
      </c>
      <c r="G182" t="n">
        <v>61.64870452880859</v>
      </c>
      <c r="H182" t="n">
        <v>27.7749137878418</v>
      </c>
      <c r="I182" t="n">
        <v>74.71768951416016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394.4586791992188</v>
      </c>
      <c r="E183" t="n">
        <v>636.7240600585938</v>
      </c>
      <c r="F183" t="n">
        <v>141.7400360107422</v>
      </c>
      <c r="G183" t="n">
        <v>58.14642333984375</v>
      </c>
      <c r="H183" t="n">
        <v>26.65653038024902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141.8331146240234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400.8626098632812</v>
      </c>
      <c r="E185" t="n">
        <v>607.5064697265625</v>
      </c>
      <c r="F185" t="n">
        <v>139.5529632568359</v>
      </c>
      <c r="G185" t="n">
        <v>56.62735748291016</v>
      </c>
      <c r="H185" t="n">
        <v>26.53709602355957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609.2310180664062</v>
      </c>
      <c r="F186" t="n">
        <v>138.4827423095703</v>
      </c>
      <c r="G186" t="n">
        <v>57.1759033203125</v>
      </c>
      <c r="H186" t="n">
        <v>27.17771911621094</v>
      </c>
      <c r="I186" t="n">
        <v>70.79776763916016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197.4496765136719</v>
      </c>
      <c r="D187" t="n">
        <v>425.5348815917969</v>
      </c>
      <c r="E187" t="n">
        <v>622.4354858398438</v>
      </c>
      <c r="F187" t="n">
        <v>139.0876617431641</v>
      </c>
      <c r="G187" t="n">
        <v>60.17184448242188</v>
      </c>
      <c r="H187" t="n">
        <v>27.74233818054199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614.4537353515625</v>
      </c>
      <c r="F188" t="n">
        <v>138.9480438232422</v>
      </c>
      <c r="G188" t="n">
        <v>57.9354362487793</v>
      </c>
      <c r="H188" t="n">
        <v>27.30801773071289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633.8170166015625</v>
      </c>
      <c r="F189" t="n">
        <v>141.3212432861328</v>
      </c>
      <c r="G189" t="n">
        <v>59.79207611083984</v>
      </c>
      <c r="H189" t="n">
        <v>28.16580390930176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61.39553451538086</v>
      </c>
      <c r="H190" t="n">
        <v>28.86071968078613</v>
      </c>
      <c r="I190" t="n">
        <v>78.82884216308594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29.28418350219727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214.1131744384766</v>
      </c>
      <c r="D192" t="n">
        <v>443.3068542480469</v>
      </c>
      <c r="E192" t="n">
        <v>656.284423828125</v>
      </c>
      <c r="F192" t="n">
        <v>144.6250915527344</v>
      </c>
      <c r="G192" t="n">
        <v>60.97356796264648</v>
      </c>
      <c r="H192" t="n">
        <v>29.58820915222168</v>
      </c>
      <c r="I192" t="n">
        <v>78.30299377441406</v>
      </c>
      <c r="J192" t="n">
        <v>95.73191070556641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633.3735961914062</v>
      </c>
      <c r="F193" t="n">
        <v>141.4608459472656</v>
      </c>
      <c r="G193" t="n">
        <v>59.15911865234375</v>
      </c>
      <c r="H193" t="n">
        <v>28.4155387878418</v>
      </c>
      <c r="I193" t="n">
        <v>75.86498260498047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59.49669647216797</v>
      </c>
      <c r="H194" t="n">
        <v>28.36124420166016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140.5767517089844</v>
      </c>
      <c r="G195" t="n">
        <v>61.01577758789062</v>
      </c>
      <c r="H195" t="n">
        <v>28.01378631591797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59.07473754882812</v>
      </c>
      <c r="H196" t="n">
        <v>28.74127960205078</v>
      </c>
      <c r="I196" t="n">
        <v>74.47867584228516</v>
      </c>
      <c r="J196" t="n">
        <v>92.85623931884766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622.2384643554688</v>
      </c>
      <c r="F197" t="n">
        <v>140.2975311279297</v>
      </c>
      <c r="G197" t="n">
        <v>57.97763442993164</v>
      </c>
      <c r="H197" t="n">
        <v>28.96929931640625</v>
      </c>
      <c r="I197" t="n">
        <v>74.81330108642578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627.461181640625</v>
      </c>
      <c r="F198" t="n">
        <v>142.8103179931641</v>
      </c>
      <c r="G198" t="n">
        <v>57.9354362487793</v>
      </c>
      <c r="H198" t="n">
        <v>28.62183952331543</v>
      </c>
      <c r="I198" t="n">
        <v>75.43474578857422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616.7693481445312</v>
      </c>
      <c r="F199" t="n">
        <v>142.7172546386719</v>
      </c>
      <c r="G199" t="n">
        <v>58.10422515869141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59.32791900634766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143.3221893310547</v>
      </c>
      <c r="G201" t="n">
        <v>58.86376190185547</v>
      </c>
      <c r="H201" t="n">
        <v>28.30695533752441</v>
      </c>
      <c r="I201" t="n">
        <v>74.43087005615234</v>
      </c>
      <c r="J201" t="n">
        <v>92.94900512695312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612.9755859375</v>
      </c>
      <c r="F202" t="n">
        <v>143.8805847167969</v>
      </c>
      <c r="G202" t="n">
        <v>59.20132446289062</v>
      </c>
      <c r="H202" t="n">
        <v>28.43725395202637</v>
      </c>
      <c r="I202" t="n">
        <v>75.05232238769531</v>
      </c>
      <c r="J202" t="n">
        <v>93.87663269042969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145.0438995361328</v>
      </c>
      <c r="G203" t="n">
        <v>58.73716354370117</v>
      </c>
      <c r="H203" t="n">
        <v>28.39381980895996</v>
      </c>
      <c r="I203" t="n">
        <v>75.86498260498047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669.68603515625</v>
      </c>
      <c r="F204" t="n">
        <v>145.3696441650391</v>
      </c>
      <c r="G204" t="n">
        <v>60.17184448242188</v>
      </c>
      <c r="H204" t="n">
        <v>29.46741485595703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58.90596008300781</v>
      </c>
      <c r="H205" t="n">
        <v>28.52095985412598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664.118408203125</v>
      </c>
      <c r="F206" t="n">
        <v>143.5548400878906</v>
      </c>
      <c r="G206" t="n">
        <v>59.24351501464844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676.3374633789062</v>
      </c>
      <c r="F207" t="n">
        <v>143.6479034423828</v>
      </c>
      <c r="G207" t="n">
        <v>59.91867065429688</v>
      </c>
      <c r="H207" t="n">
        <v>29.55217170715332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143.5083160400391</v>
      </c>
      <c r="G208" t="n">
        <v>60.50941848754883</v>
      </c>
      <c r="H208" t="n">
        <v>30.86592102050781</v>
      </c>
      <c r="I208" t="n">
        <v>76.91668701171875</v>
      </c>
      <c r="J208" t="n">
        <v>93.92301940917969</v>
      </c>
      <c r="K208" t="n">
        <v>191.1937561035156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670.2772827148438</v>
      </c>
      <c r="F209" t="n">
        <v>143.4152679443359</v>
      </c>
      <c r="G209" t="n">
        <v>59.91867065429688</v>
      </c>
      <c r="H209" t="n">
        <v>31.24732780456543</v>
      </c>
      <c r="I209" t="n">
        <v>77.72933959960938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61.90188217163086</v>
      </c>
      <c r="H210" t="n">
        <v>31.55810546875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83.27460479736328</v>
      </c>
      <c r="J211" t="n">
        <v>98.97862243652344</v>
      </c>
      <c r="K211" t="n">
        <v>197.1755828857422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62.53482437133789</v>
      </c>
      <c r="H212" t="n">
        <v>32.13727951049805</v>
      </c>
      <c r="I212" t="n">
        <v>82.27072906494141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690.8230590820312</v>
      </c>
      <c r="F213" t="n">
        <v>147.0448303222656</v>
      </c>
      <c r="G213" t="n">
        <v>61.14234924316406</v>
      </c>
      <c r="H213" t="n">
        <v>31.84063339233398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147.0913696289062</v>
      </c>
      <c r="G214" t="n">
        <v>62.91461181640625</v>
      </c>
      <c r="H214" t="n">
        <v>32.12316513061523</v>
      </c>
      <c r="I214" t="n">
        <v>81.74488830566406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511.4162292480469</v>
      </c>
      <c r="E215" t="n">
        <v>708.9053955078125</v>
      </c>
      <c r="F215" t="n">
        <v>141.6469573974609</v>
      </c>
      <c r="G215" t="n">
        <v>65.78394317626953</v>
      </c>
      <c r="H215" t="n">
        <v>32.08078002929688</v>
      </c>
      <c r="I215" t="n">
        <v>82.65315246582031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142.8568725585938</v>
      </c>
      <c r="G216" t="n">
        <v>66.12150573730469</v>
      </c>
      <c r="H216" t="n">
        <v>30.7952880859375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510.7213134765625</v>
      </c>
      <c r="E217" t="n">
        <v>697.9180297851562</v>
      </c>
      <c r="F217" t="n">
        <v>144.3459167480469</v>
      </c>
      <c r="G217" t="n">
        <v>64.47586822509766</v>
      </c>
      <c r="H217" t="n">
        <v>30.35737037658691</v>
      </c>
      <c r="I217" t="n">
        <v>78.97225189208984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143.6479034423828</v>
      </c>
      <c r="G218" t="n">
        <v>63.58975601196289</v>
      </c>
      <c r="H218" t="n">
        <v>29.84882736206055</v>
      </c>
      <c r="I218" t="n">
        <v>78.15958404541016</v>
      </c>
      <c r="J218" t="n">
        <v>98.19013214111328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143.6944427490234</v>
      </c>
      <c r="G219" t="n">
        <v>62.02847290039062</v>
      </c>
      <c r="H219" t="n">
        <v>31.38859558105469</v>
      </c>
      <c r="I219" t="n">
        <v>77.10788726806641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686.3887329101562</v>
      </c>
      <c r="F220" t="n">
        <v>144.5785827636719</v>
      </c>
      <c r="G220" t="n">
        <v>62.28165054321289</v>
      </c>
      <c r="H220" t="n">
        <v>32.56106948852539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519.607177734375</v>
      </c>
      <c r="E221" t="n">
        <v>697.9180297851562</v>
      </c>
      <c r="F221" t="n">
        <v>144.5320587158203</v>
      </c>
      <c r="G221" t="n">
        <v>62.32385635375977</v>
      </c>
      <c r="H221" t="n">
        <v>33.02724456787109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424.9682312011719</v>
      </c>
      <c r="C222" t="n">
        <v>233.8041839599609</v>
      </c>
      <c r="D222" t="n">
        <v>521.7418823242188</v>
      </c>
      <c r="E222" t="n">
        <v>710.03857421875</v>
      </c>
      <c r="F222" t="n">
        <v>146.5794982910156</v>
      </c>
      <c r="G222" t="n">
        <v>62.78801345825195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146.1606903076172</v>
      </c>
      <c r="G223" t="n">
        <v>63.20997619628906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715.6062622070312</v>
      </c>
      <c r="F224" t="n">
        <v>147.1844177246094</v>
      </c>
      <c r="G224" t="n">
        <v>63.63193511962891</v>
      </c>
      <c r="H224" t="n">
        <v>33.42277526855469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705.210205078125</v>
      </c>
      <c r="F225" t="n">
        <v>149.7437438964844</v>
      </c>
      <c r="G225" t="n">
        <v>62.87240219116211</v>
      </c>
      <c r="H225" t="n">
        <v>33.06962203979492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33.09786987304688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238.6192779541016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150.4417724609375</v>
      </c>
      <c r="G228" t="n">
        <v>65.82614135742188</v>
      </c>
      <c r="H228" t="n">
        <v>33.87481689453125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243.9003448486328</v>
      </c>
      <c r="D230" t="n">
        <v>565.2782592773438</v>
      </c>
      <c r="E230" t="n">
        <v>745.5626831054688</v>
      </c>
      <c r="F230" t="n">
        <v>154.4901428222656</v>
      </c>
      <c r="G230" t="n">
        <v>67.68278503417969</v>
      </c>
      <c r="H230" t="n">
        <v>34.68001174926758</v>
      </c>
      <c r="I230" t="n">
        <v>84.23069763183594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735.8564453125</v>
      </c>
      <c r="F231" t="n">
        <v>155.3277435302734</v>
      </c>
      <c r="G231" t="n">
        <v>66.16371917724609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66.29031372070312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733.83642578125</v>
      </c>
      <c r="F233" t="n">
        <v>151.6050720214844</v>
      </c>
      <c r="G233" t="n">
        <v>66.29031372070312</v>
      </c>
      <c r="H233" t="n">
        <v>35.13205337524414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64.89783477783203</v>
      </c>
      <c r="H234" t="n">
        <v>34.51049423217773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65.53075408935547</v>
      </c>
      <c r="H235" t="n">
        <v>35.11792755126953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547.9530639648438</v>
      </c>
      <c r="E236" t="n">
        <v>733.3928833007812</v>
      </c>
      <c r="F236" t="n">
        <v>151.88427734375</v>
      </c>
      <c r="G236" t="n">
        <v>65.23538970947266</v>
      </c>
      <c r="H236" t="n">
        <v>34.97666931152344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538.322509765625</v>
      </c>
      <c r="E238" t="n">
        <v>732.5060424804688</v>
      </c>
      <c r="F238" t="n">
        <v>157.4682464599609</v>
      </c>
      <c r="G238" t="n">
        <v>65.57296752929688</v>
      </c>
      <c r="H238" t="n">
        <v>35.27332305908203</v>
      </c>
      <c r="I238" t="n">
        <v>79.88053131103516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156.0257415771484</v>
      </c>
      <c r="G239" t="n">
        <v>65.277587890625</v>
      </c>
      <c r="H239" t="n">
        <v>34.90604019165039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159.5622406005859</v>
      </c>
      <c r="G240" t="n">
        <v>65.9105224609375</v>
      </c>
      <c r="H240" t="n">
        <v>35.01904678344727</v>
      </c>
      <c r="I240" t="n">
        <v>79.306884765625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255.1226348876953</v>
      </c>
      <c r="D241" t="n">
        <v>542.1449584960938</v>
      </c>
      <c r="E241" t="n">
        <v>734.9203491210938</v>
      </c>
      <c r="F241" t="n">
        <v>157.700927734375</v>
      </c>
      <c r="G241" t="n">
        <v>65.95272064208984</v>
      </c>
      <c r="H241" t="n">
        <v>34.31272888183594</v>
      </c>
      <c r="I241" t="n">
        <v>78.25518798828125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151.7447052001953</v>
      </c>
      <c r="G242" t="n">
        <v>65.48857879638672</v>
      </c>
      <c r="H242" t="n">
        <v>33.62054443359375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146.8121490478516</v>
      </c>
      <c r="G243" t="n">
        <v>63.84291458129883</v>
      </c>
      <c r="H243" t="n">
        <v>33.02724456787109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142.1123352050781</v>
      </c>
      <c r="G244" t="n">
        <v>60.63599395751953</v>
      </c>
      <c r="H244" t="n">
        <v>31.51572608947754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243.9003448486328</v>
      </c>
      <c r="D245" t="n">
        <v>524.5714721679688</v>
      </c>
      <c r="E245" t="n">
        <v>721.5186767578125</v>
      </c>
      <c r="F245" t="n">
        <v>144.904296875</v>
      </c>
      <c r="G245" t="n">
        <v>62.49263381958008</v>
      </c>
      <c r="H245" t="n">
        <v>32.73058700561523</v>
      </c>
      <c r="I245" t="n">
        <v>73.2835693359375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750.58837890625</v>
      </c>
      <c r="F247" t="n">
        <v>149.1387939453125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585.1351928710938</v>
      </c>
      <c r="E248" t="n">
        <v>758.1760864257812</v>
      </c>
      <c r="F248" t="n">
        <v>148.9992218017578</v>
      </c>
      <c r="G248" t="n">
        <v>66.71225738525391</v>
      </c>
      <c r="H248" t="n">
        <v>33.83243942260742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576.44775390625</v>
      </c>
      <c r="E249" t="n">
        <v>756.845703125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35.61234283447266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155.5603942871094</v>
      </c>
      <c r="G252" t="n">
        <v>68.27352905273438</v>
      </c>
      <c r="H252" t="n">
        <v>34.35510635375977</v>
      </c>
      <c r="I252" t="n">
        <v>81.50587463378906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155.3277435302734</v>
      </c>
      <c r="G253" t="n">
        <v>68.94865417480469</v>
      </c>
      <c r="H253" t="n">
        <v>34.42573928833008</v>
      </c>
      <c r="I253" t="n">
        <v>83.56143951416016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34.41161346435547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731.5206298828125</v>
      </c>
      <c r="F255" t="n">
        <v>156.7702484130859</v>
      </c>
      <c r="G255" t="n">
        <v>70.25674438476562</v>
      </c>
      <c r="H255" t="n">
        <v>34.94841384887695</v>
      </c>
      <c r="I255" t="n">
        <v>83.89607238769531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110.249382019043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36.27628707885742</v>
      </c>
      <c r="I257" t="n">
        <v>85.04335784912109</v>
      </c>
      <c r="J257" t="n">
        <v>110.249382019043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109.5536651611328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70.21455383300781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269.9174194335938</v>
      </c>
      <c r="D261" t="n">
        <v>581.6602783203125</v>
      </c>
      <c r="E261" t="n">
        <v>746.4496459960938</v>
      </c>
      <c r="F261" t="n">
        <v>156.4910430908203</v>
      </c>
      <c r="G261" t="n">
        <v>71.31165313720703</v>
      </c>
      <c r="H261" t="n">
        <v>35.56996536254883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157.8405609130859</v>
      </c>
      <c r="G262" t="n">
        <v>71.94459533691406</v>
      </c>
      <c r="H262" t="n">
        <v>36.27628707885742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730.6337890625</v>
      </c>
      <c r="F264" t="n">
        <v>157.4682464599609</v>
      </c>
      <c r="G264" t="n">
        <v>70.84748077392578</v>
      </c>
      <c r="H264" t="n">
        <v>36.00788879394531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35.42870330810547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35.16030883789062</v>
      </c>
      <c r="I266" t="n">
        <v>87.00332641601562</v>
      </c>
      <c r="J266" t="n">
        <v>111.6872177124023</v>
      </c>
      <c r="K266" t="n">
        <v>224.6956787109375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714.078857421875</v>
      </c>
      <c r="F267" t="n">
        <v>154.5832061767578</v>
      </c>
      <c r="G267" t="n">
        <v>70.59076690673828</v>
      </c>
      <c r="H267" t="n">
        <v>34.99079513549805</v>
      </c>
      <c r="I267" t="n">
        <v>85.95164489746094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70.29182434082031</v>
      </c>
      <c r="H268" t="n">
        <v>34.73652267456055</v>
      </c>
      <c r="I268" t="n">
        <v>84.27850341796875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691.4636840820312</v>
      </c>
      <c r="F269" t="n">
        <v>155.0020141601562</v>
      </c>
      <c r="G269" t="n">
        <v>70.71886444091797</v>
      </c>
      <c r="H269" t="n">
        <v>34.58113098144531</v>
      </c>
      <c r="I269" t="n">
        <v>83.03559875488281</v>
      </c>
      <c r="J269" t="n">
        <v>110.156623840332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111.0378723144531</v>
      </c>
      <c r="K270" t="n">
        <v>226.5701446533203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719.0552368164062</v>
      </c>
      <c r="F271" t="n">
        <v>151.6515960693359</v>
      </c>
      <c r="G271" t="n">
        <v>69.77936553955078</v>
      </c>
      <c r="H271" t="n">
        <v>34.17147064208984</v>
      </c>
      <c r="I271" t="n">
        <v>85.09117126464844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67.00355529785156</v>
      </c>
      <c r="H273" t="n">
        <v>33.52165985107422</v>
      </c>
      <c r="I273" t="n">
        <v>82.17511749267578</v>
      </c>
      <c r="J273" t="n">
        <v>111.6408462524414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66.23489379882812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703.6826782226562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66.91814422607422</v>
      </c>
      <c r="H276" t="n">
        <v>34.03020477294922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33.87481689453125</v>
      </c>
      <c r="I277" t="n">
        <v>81.60147857666016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100.9266662597656</v>
      </c>
      <c r="K278" t="n">
        <v>220.1948852539062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146.9417877197266</v>
      </c>
      <c r="G279" t="n">
        <v>67.38791656494141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146.1831665039062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102.318115234375</v>
      </c>
      <c r="K281" t="n">
        <v>221.8249053955078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147.5108032226562</v>
      </c>
      <c r="G282" t="n">
        <v>68.83985900878906</v>
      </c>
      <c r="H282" t="n">
        <v>34.34098052978516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33.53578948974609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259.5848999023438</v>
      </c>
      <c r="D285" t="n">
        <v>585.0855712890625</v>
      </c>
      <c r="E285" t="n">
        <v>709.5951538085938</v>
      </c>
      <c r="F285" t="n">
        <v>149.3600158691406</v>
      </c>
      <c r="G285" t="n">
        <v>70.07830047607422</v>
      </c>
      <c r="H285" t="n">
        <v>33.70529937744141</v>
      </c>
      <c r="I285" t="n">
        <v>83.32242584228516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569.1504516601562</v>
      </c>
      <c r="E286" t="n">
        <v>689.7391357421875</v>
      </c>
      <c r="F286" t="n">
        <v>146.7047271728516</v>
      </c>
      <c r="G286" t="n">
        <v>69.35231781005859</v>
      </c>
      <c r="H286" t="n">
        <v>32.67407989501953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576.49755859375</v>
      </c>
      <c r="E287" t="n">
        <v>691.0693969726562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66.87547302246094</v>
      </c>
      <c r="H288" t="n">
        <v>32.69018173217773</v>
      </c>
      <c r="I288" t="n">
        <v>79.306884765625</v>
      </c>
      <c r="J288" t="n">
        <v>101.8079147338867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670.5728759765625</v>
      </c>
      <c r="F289" t="n">
        <v>142.0105438232422</v>
      </c>
      <c r="G289" t="n">
        <v>66.49111175537109</v>
      </c>
      <c r="H289" t="n">
        <v>32.71936798095703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32.42749404907227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70.59076690673828</v>
      </c>
      <c r="H291" t="n">
        <v>33.44906234741211</v>
      </c>
      <c r="I291" t="n">
        <v>81.50587463378906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33.24474334716797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251.5560913085938</v>
      </c>
      <c r="D293" t="n">
        <v>584.83740234375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577.5400390625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146.5625</v>
      </c>
      <c r="G296" t="n">
        <v>70.462646484375</v>
      </c>
      <c r="H296" t="n">
        <v>33.31771469116211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69.99289703369141</v>
      </c>
      <c r="H297" t="n">
        <v>33.41986465454102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665.744384765625</v>
      </c>
      <c r="F298" t="n">
        <v>142.6743621826172</v>
      </c>
      <c r="G298" t="n">
        <v>70.16371917724609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142.6743621826172</v>
      </c>
      <c r="G299" t="n">
        <v>70.24911499023438</v>
      </c>
      <c r="H299" t="n">
        <v>33.97443771362305</v>
      </c>
      <c r="I299" t="n">
        <v>82.98778533935547</v>
      </c>
      <c r="J299" t="n">
        <v>98.70034790039062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142.816650390625</v>
      </c>
      <c r="G300" t="n">
        <v>71.487548828125</v>
      </c>
      <c r="H300" t="n">
        <v>34.14956283569336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70.03559875488281</v>
      </c>
      <c r="H301" t="n">
        <v>33.02583694458008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142.0105438232422</v>
      </c>
      <c r="G302" t="n">
        <v>70.97509765625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83.226806640625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260.7146606445312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31.62483024597168</v>
      </c>
      <c r="I307" t="n">
        <v>79.66114807128906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649.2387084960938</v>
      </c>
      <c r="F308" t="n">
        <v>138.3121185302734</v>
      </c>
      <c r="G308" t="n">
        <v>67.63168334960938</v>
      </c>
      <c r="H308" t="n">
        <v>31.3475456237793</v>
      </c>
      <c r="I308" t="n">
        <v>78.54869842529297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31.17242050170898</v>
      </c>
      <c r="I309" t="n">
        <v>78.16175842285156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668.9962158203125</v>
      </c>
      <c r="F310" t="n">
        <v>133.9498596191406</v>
      </c>
      <c r="G310" t="n">
        <v>68.02848815917969</v>
      </c>
      <c r="H310" t="n">
        <v>32.1648063659668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678.0619506835938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32.51504898071289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79.80625915527344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139.6871795654297</v>
      </c>
      <c r="G314" t="n">
        <v>69.88020324707031</v>
      </c>
      <c r="H314" t="n">
        <v>32.3983039855957</v>
      </c>
      <c r="I314" t="n">
        <v>79.4193115234375</v>
      </c>
      <c r="J314" t="n">
        <v>96.79868316650391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707.7721557617188</v>
      </c>
      <c r="F317" t="n">
        <v>143.2433929443359</v>
      </c>
      <c r="G317" t="n">
        <v>71.11467742919922</v>
      </c>
      <c r="H317" t="n">
        <v>33.05502700805664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280.1218566894531</v>
      </c>
      <c r="D318" t="n">
        <v>556.3922729492188</v>
      </c>
      <c r="E318" t="n">
        <v>710.13720703125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420.4082336425781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32.52964782714844</v>
      </c>
      <c r="I319" t="n">
        <v>79.61277770996094</v>
      </c>
      <c r="J319" t="n">
        <v>99.39605712890625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32.77774810791016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32.06264495849609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142.816650390625</v>
      </c>
      <c r="G325" t="n">
        <v>72.17280578613281</v>
      </c>
      <c r="H325" t="n">
        <v>31.75617218017578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72.65776824951172</v>
      </c>
      <c r="H326" t="n">
        <v>31.65402030944824</v>
      </c>
      <c r="I326" t="n">
        <v>78.54869842529297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575.30615234375</v>
      </c>
      <c r="E327" t="n">
        <v>721.4201049804688</v>
      </c>
      <c r="F327" t="n">
        <v>147.7952880859375</v>
      </c>
      <c r="G327" t="n">
        <v>72.43733215332031</v>
      </c>
      <c r="H327" t="n">
        <v>31.69780349731445</v>
      </c>
      <c r="I327" t="n">
        <v>79.03236389160156</v>
      </c>
      <c r="J327" t="n">
        <v>99.85988616943359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578.6817016601562</v>
      </c>
      <c r="E328" t="n">
        <v>714.7193603515625</v>
      </c>
      <c r="F328" t="n">
        <v>148.6013793945312</v>
      </c>
      <c r="G328" t="n">
        <v>73.09865570068359</v>
      </c>
      <c r="H328" t="n">
        <v>31.66861343383789</v>
      </c>
      <c r="I328" t="n">
        <v>80.09645843505859</v>
      </c>
      <c r="J328" t="n">
        <v>100.1381759643555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275.4342346191406</v>
      </c>
      <c r="D330" t="n">
        <v>584.390625</v>
      </c>
      <c r="E330" t="n">
        <v>721.7650756835938</v>
      </c>
      <c r="F330" t="n">
        <v>151.0670013427734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727.9238891601562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31.59564018249512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31.65402030944824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583.4474487304688</v>
      </c>
      <c r="E334" t="n">
        <v>714.0294799804688</v>
      </c>
      <c r="F334" t="n">
        <v>149.6919403076172</v>
      </c>
      <c r="G334" t="n">
        <v>72.87821960449219</v>
      </c>
      <c r="H334" t="n">
        <v>31.96048927307129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713.7831420898438</v>
      </c>
      <c r="F335" t="n">
        <v>149.0281066894531</v>
      </c>
      <c r="G335" t="n">
        <v>73.09865570068359</v>
      </c>
      <c r="H335" t="n">
        <v>31.69780349731445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692.3998413085938</v>
      </c>
      <c r="F337" t="n">
        <v>149.5496673583984</v>
      </c>
      <c r="G337" t="n">
        <v>72.17280578613281</v>
      </c>
      <c r="H337" t="n">
        <v>31.14323425292969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149.5970764160156</v>
      </c>
      <c r="G338" t="n">
        <v>72.26097869873047</v>
      </c>
      <c r="H338" t="n">
        <v>31.1578311920166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692.498291015625</v>
      </c>
      <c r="F339" t="n">
        <v>150.7350769042969</v>
      </c>
      <c r="G339" t="n">
        <v>71.64373779296875</v>
      </c>
      <c r="H339" t="n">
        <v>31.23079681396484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30.96810722351074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79.80625915527344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30.83676147460938</v>
      </c>
      <c r="I342" t="n">
        <v>79.46766662597656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71.99643707275391</v>
      </c>
      <c r="H343" t="n">
        <v>30.69082641601562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97.95822143554688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30.67622756958008</v>
      </c>
      <c r="I345" t="n">
        <v>79.80625915527344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150.3557739257812</v>
      </c>
      <c r="G346" t="n">
        <v>71.02649688720703</v>
      </c>
      <c r="H346" t="n">
        <v>30.44272994995117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691.4636840820312</v>
      </c>
      <c r="F347" t="n">
        <v>151.3040618896484</v>
      </c>
      <c r="G347" t="n">
        <v>74.59766387939453</v>
      </c>
      <c r="H347" t="n">
        <v>31.08486175537109</v>
      </c>
      <c r="I347" t="n">
        <v>79.4193115234375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146.3253784179688</v>
      </c>
      <c r="G348" t="n">
        <v>75.87622833251953</v>
      </c>
      <c r="H348" t="n">
        <v>31.20161056518555</v>
      </c>
      <c r="I348" t="n">
        <v>81.54747772216797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147.2737426757812</v>
      </c>
      <c r="G349" t="n">
        <v>74.24494171142578</v>
      </c>
      <c r="H349" t="n">
        <v>31.2891731262207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73.89225769042969</v>
      </c>
      <c r="H350" t="n">
        <v>31.17242050170898</v>
      </c>
      <c r="I350" t="n">
        <v>79.80625915527344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72.96637725830078</v>
      </c>
      <c r="H351" t="n">
        <v>31.20161056518555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152.8688049316406</v>
      </c>
      <c r="G352" t="n">
        <v>73.98042297363281</v>
      </c>
      <c r="H352" t="n">
        <v>31.78535842895508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80.96707153320312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152.1101226806641</v>
      </c>
      <c r="G354" t="n">
        <v>73.62772369384766</v>
      </c>
      <c r="H354" t="n">
        <v>31.8729305267334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103.4312744140625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31.69780349731445</v>
      </c>
      <c r="I356" t="n">
        <v>81.30564117431641</v>
      </c>
      <c r="J356" t="n">
        <v>103.1066055297852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31.39132690429688</v>
      </c>
      <c r="I357" t="n">
        <v>80.19318389892578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736.3983764648438</v>
      </c>
      <c r="F358" t="n">
        <v>151.0195922851562</v>
      </c>
      <c r="G358" t="n">
        <v>74.99445343017578</v>
      </c>
      <c r="H358" t="n">
        <v>31.52267646789551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31.74158668518066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31.79995155334473</v>
      </c>
      <c r="I360" t="n">
        <v>81.9827880859375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105.5184555053711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74.86219787597656</v>
      </c>
      <c r="H362" t="n">
        <v>31.23079681396484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74.59766387939453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154.8128509521484</v>
      </c>
      <c r="G364" t="n">
        <v>75.12672424316406</v>
      </c>
      <c r="H364" t="n">
        <v>31.2891731262207</v>
      </c>
      <c r="I364" t="n">
        <v>83.19197082519531</v>
      </c>
      <c r="J364" t="n">
        <v>105.9822692871094</v>
      </c>
      <c r="K364" t="n">
        <v>229.9306030273438</v>
      </c>
    </row>
    <row r="365">
      <c r="A365" s="2" t="n">
        <v>45098</v>
      </c>
      <c r="B365" t="n">
        <v>412.8080749511719</v>
      </c>
      <c r="C365" t="n">
        <v>269.78271484375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31.1578311920166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579.9227905273438</v>
      </c>
      <c r="E366" t="n">
        <v>741.3746948242188</v>
      </c>
      <c r="F366" t="n">
        <v>155.1447448730469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155.1447448730469</v>
      </c>
      <c r="G367" t="n">
        <v>71.77599334716797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30.58867073059082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30.5011043548584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153.4852294921875</v>
      </c>
      <c r="G370" t="n">
        <v>72.26097869873047</v>
      </c>
      <c r="H370" t="n">
        <v>30.5011043548584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773.351318359375</v>
      </c>
      <c r="F371" t="n">
        <v>154.0541687011719</v>
      </c>
      <c r="G371" t="n">
        <v>72.34914398193359</v>
      </c>
      <c r="H371" t="n">
        <v>30.54488754272461</v>
      </c>
      <c r="I371" t="n">
        <v>82.70829772949219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156.1879272460938</v>
      </c>
      <c r="G372" t="n">
        <v>73.45136260986328</v>
      </c>
      <c r="H372" t="n">
        <v>31.37673759460449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158.7009582519531</v>
      </c>
      <c r="G373" t="n">
        <v>73.71589660644531</v>
      </c>
      <c r="H373" t="n">
        <v>31.25998687744141</v>
      </c>
      <c r="I373" t="n">
        <v>84.40115356445312</v>
      </c>
      <c r="J373" t="n">
        <v>107.6692123413086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31.37673759460449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31.20161056518555</v>
      </c>
      <c r="I376" t="n">
        <v>83.96584320068359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31.46429634094238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73.62772369384766</v>
      </c>
      <c r="H378" t="n">
        <v>31.52267646789551</v>
      </c>
      <c r="I378" t="n">
        <v>87.06136322021484</v>
      </c>
      <c r="J378" t="n">
        <v>110.303466796875</v>
      </c>
      <c r="K378" t="n">
        <v>225.7819061279297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182.5985565185547</v>
      </c>
      <c r="G379" t="n">
        <v>74.64174652099609</v>
      </c>
      <c r="H379" t="n">
        <v>32.57343292236328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289.7600708007812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32.52964782714844</v>
      </c>
      <c r="I380" t="n">
        <v>86.916259765625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88.60910797119141</v>
      </c>
      <c r="J382" t="n">
        <v>112.7940368652344</v>
      </c>
      <c r="K382" t="n">
        <v>230.9068603515625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179.5165100097656</v>
      </c>
      <c r="G383" t="n">
        <v>81.96041870117188</v>
      </c>
      <c r="H383" t="n">
        <v>32.51504898071289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783.6347045898438</v>
      </c>
      <c r="F384" t="n">
        <v>177.7621307373047</v>
      </c>
      <c r="G384" t="n">
        <v>81.16684722900391</v>
      </c>
      <c r="H384" t="n">
        <v>32.61721801757812</v>
      </c>
      <c r="I384" t="n">
        <v>87.83524322509766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81.34320068359375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173.1153869628906</v>
      </c>
      <c r="G387" t="n">
        <v>81.25502777099609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83.67987823486328</v>
      </c>
      <c r="H389" t="n">
        <v>32.80693054199219</v>
      </c>
      <c r="I389" t="n">
        <v>89.18951416015625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32.74855804443359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84.29712677001953</v>
      </c>
      <c r="H393" t="n">
        <v>34.10578918457031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33.20096969604492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641.9757690429688</v>
      </c>
      <c r="E395" t="n">
        <v>796.0537719726562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83.59171295166016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83.76806640625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83.15083312988281</v>
      </c>
      <c r="H401" t="n">
        <v>33.20096969604492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207.9186096191406</v>
      </c>
      <c r="G402" t="n">
        <v>79.932373046875</v>
      </c>
      <c r="H402" t="n">
        <v>34.64575576782227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281.2561340332031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76.53753662109375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192.4136047363281</v>
      </c>
      <c r="G407" t="n">
        <v>78.30108642578125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35.71110153198242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79.13875579833984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34.85006713867188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214.3671875</v>
      </c>
      <c r="G411" t="n">
        <v>79.75599670410156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212.9447326660156</v>
      </c>
      <c r="G412" t="n">
        <v>81.78407287597656</v>
      </c>
      <c r="H412" t="n">
        <v>35.84244918823242</v>
      </c>
      <c r="I412" t="n">
        <v>85.56195831298828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226.2211608886719</v>
      </c>
      <c r="G414" t="n">
        <v>83.01854705810547</v>
      </c>
      <c r="H414" t="n">
        <v>36.76346588134766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286.1794738769531</v>
      </c>
      <c r="D415" t="n">
        <v>698.25048828125</v>
      </c>
      <c r="E415" t="n">
        <v>797.9833374023438</v>
      </c>
      <c r="F415" t="n">
        <v>230.0618591308594</v>
      </c>
      <c r="G415" t="n">
        <v>86.72199249267578</v>
      </c>
      <c r="H415" t="n">
        <v>38.98928451538086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289.5811157226562</v>
      </c>
      <c r="D416" t="n">
        <v>704.3257446289062</v>
      </c>
      <c r="E416" t="n">
        <v>801.3478393554688</v>
      </c>
      <c r="F416" t="n">
        <v>230.5834045410156</v>
      </c>
      <c r="G416" t="n">
        <v>92.01260375976562</v>
      </c>
      <c r="H416" t="n">
        <v>41.23005294799805</v>
      </c>
      <c r="I416" t="n">
        <v>99.39504241943359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90.33722686767578</v>
      </c>
      <c r="H417" t="n">
        <v>42.81352233886719</v>
      </c>
      <c r="I417" t="n">
        <v>98.42769622802734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225.7944183349609</v>
      </c>
      <c r="G418" t="n">
        <v>89.1468505859375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88.26508331298828</v>
      </c>
      <c r="H419" t="n">
        <v>42.69401168823242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193.8527526855469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210.9328155517578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93.20401763916016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205.7023010253906</v>
      </c>
      <c r="G428" t="n">
        <v>83.77403259277344</v>
      </c>
      <c r="H428" t="n">
        <v>43.00772476196289</v>
      </c>
      <c r="I428" t="n">
        <v>91.74272155761719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42.78364181518555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83.06143951416016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203.6101226806641</v>
      </c>
      <c r="G433" t="n">
        <v>82.97236633300781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762.210693359375</v>
      </c>
      <c r="F435" t="n">
        <v>207.3665618896484</v>
      </c>
      <c r="G435" t="n">
        <v>86.00088500976562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83.37319946289062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218.3031463623047</v>
      </c>
      <c r="G441" t="n">
        <v>85.33282470703125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251.73095703125</v>
      </c>
      <c r="G444" t="n">
        <v>89.43021392822266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217.2570190429688</v>
      </c>
      <c r="G451" t="n">
        <v>80.25559997558594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45.90578460693359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221.3463439941406</v>
      </c>
      <c r="G456" t="n">
        <v>83.19503784179688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224.6273040771484</v>
      </c>
      <c r="G459" t="n">
        <v>83.46227264404297</v>
      </c>
      <c r="H459" t="n">
        <v>48.71419906616211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244.5033111572266</v>
      </c>
      <c r="G460" t="n">
        <v>83.72949981689453</v>
      </c>
      <c r="H460" t="n">
        <v>48.52000427246094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255.7251281738281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767.7026977539062</v>
      </c>
      <c r="F468" t="n">
        <v>289.8186950683594</v>
      </c>
      <c r="G468" t="n">
        <v>83.46227264404297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279.5478820800781</v>
      </c>
      <c r="G470" t="n">
        <v>81.88665771484375</v>
      </c>
      <c r="H470" t="n">
        <v>51.5076904296875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279.3100280761719</v>
      </c>
      <c r="G471" t="n">
        <v>81.9766845703125</v>
      </c>
      <c r="H471" t="n">
        <v>51.74670028686523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284.0650634765625</v>
      </c>
      <c r="G472" t="n">
        <v>82.83202362060547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82.87703704833984</v>
      </c>
      <c r="H473" t="n">
        <v>53.92770385742188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301.8013000488281</v>
      </c>
      <c r="G475" t="n">
        <v>84.40763092041016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96.60455322265625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89.17946624755859</v>
      </c>
      <c r="H479" t="n">
        <v>55.00328063964844</v>
      </c>
      <c r="I479" t="n">
        <v>96.21559906005859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95.38909149169922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57.25898361206055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93.86128997802734</v>
      </c>
      <c r="H484" t="n">
        <v>57.31873321533203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294.1932678222656</v>
      </c>
      <c r="G485" t="n">
        <v>99.66852569580078</v>
      </c>
      <c r="H485" t="n">
        <v>58.24491500854492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285.8244934082031</v>
      </c>
      <c r="G489" t="n">
        <v>99.39842987060547</v>
      </c>
      <c r="H489" t="n">
        <v>57.85652160644531</v>
      </c>
      <c r="I489" t="n">
        <v>105.9878692626953</v>
      </c>
      <c r="J489" t="n">
        <v>125.4863510131836</v>
      </c>
      <c r="K489" t="n">
        <v>208.2106475830078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61.88990020751953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62.63681793212891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868.440185546875</v>
      </c>
      <c r="F495" t="n">
        <v>298.1399841308594</v>
      </c>
      <c r="G495" t="n">
        <v>122.5823745727539</v>
      </c>
      <c r="H495" t="n">
        <v>63.17458724975586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125.1934127807617</v>
      </c>
      <c r="H496" t="n">
        <v>65.05683135986328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64.95227813720703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117.4954071044922</v>
      </c>
      <c r="H498" t="n">
        <v>66.78969573974609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296.7135009765625</v>
      </c>
      <c r="G499" t="n">
        <v>115.3345947265625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813.37109375</v>
      </c>
      <c r="F500" t="n">
        <v>294.0031127929688</v>
      </c>
      <c r="G500" t="n">
        <v>111.4180679321289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64.98215484619141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117.6754760742188</v>
      </c>
      <c r="H502" t="n">
        <v>62.99534225463867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295.5247497558594</v>
      </c>
      <c r="G503" t="n">
        <v>117.4053726196289</v>
      </c>
      <c r="H503" t="n">
        <v>62.62187576293945</v>
      </c>
      <c r="I503" t="n">
        <v>110.3635177612305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817.1808471679688</v>
      </c>
      <c r="F504" t="n">
        <v>293.2898559570312</v>
      </c>
      <c r="G504" t="n">
        <v>118.3507385253906</v>
      </c>
      <c r="H504" t="n">
        <v>63.14471817016602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129.2222137451172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63.56298828125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120.3315277099609</v>
      </c>
      <c r="H509" t="n">
        <v>62.99534225463867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122.0872116088867</v>
      </c>
      <c r="H511" t="n">
        <v>63.2791633605957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337.8443603515625</v>
      </c>
      <c r="G517" t="n">
        <v>137.7532501220703</v>
      </c>
      <c r="H517" t="n">
        <v>70.37490844726562</v>
      </c>
      <c r="I517" t="n">
        <v>124.7545318603516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141.4792175292969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236.5801391601562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141.8047943115234</v>
      </c>
      <c r="H522" t="n">
        <v>72.15259552001953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277.5523681640625</v>
      </c>
      <c r="G523" t="n">
        <v>128.9298095703125</v>
      </c>
      <c r="H523" t="n">
        <v>68.731689453125</v>
      </c>
      <c r="I523" t="n">
        <v>119.35791015625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127.8044128417969</v>
      </c>
      <c r="H524" t="n">
        <v>67.76068115234375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144.2807922363281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141.6247253417969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144.9492340087891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143.0348510742188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141.6673583984375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142.1687774658203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146.5901794433594</v>
      </c>
      <c r="H537" t="n">
        <v>70.76224517822266</v>
      </c>
      <c r="I537" t="n">
        <v>130.3405609130859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73.51860809326172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148.5957946777344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240.189208984375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287.9779663085938</v>
      </c>
      <c r="G542" t="n">
        <v>144.3567352294922</v>
      </c>
      <c r="H542" t="n">
        <v>70.08846282958984</v>
      </c>
      <c r="I542" t="n">
        <v>131.6145782470703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267.7992858886719</v>
      </c>
      <c r="G543" t="n">
        <v>138.2487945556641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761.0941162109375</v>
      </c>
      <c r="E544" t="n">
        <v>784.6737670898438</v>
      </c>
      <c r="F544" t="n">
        <v>255.4999237060547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61.84996795654297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62.07965850830078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61.34462738037109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125.6227035522461</v>
      </c>
      <c r="H549" t="n">
        <v>63.02908325195312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277.0238647460938</v>
      </c>
      <c r="G550" t="n">
        <v>132.8701477050781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268.9371643066406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62.30936431884766</v>
      </c>
      <c r="I552" t="n">
        <v>127.9885559082031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151.5129852294922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156.7621459960938</v>
      </c>
      <c r="K557" t="n">
        <v>253.7334594726562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165.3242340087891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167.1474761962891</v>
      </c>
      <c r="H569" t="n">
        <v>71.86479187011719</v>
      </c>
      <c r="I569" t="n">
        <v>149.2056579589844</v>
      </c>
      <c r="J569" t="n">
        <v>154.3673706054688</v>
      </c>
      <c r="K569" t="n">
        <v>320.181396484375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170.1558227539062</v>
      </c>
      <c r="H575" t="n">
        <v>79.169189453125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430.3085021972656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84.72787475585938</v>
      </c>
      <c r="I586" t="n">
        <v>163.5626983642578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899.1661376953125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177.5400695800781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483.7588195800781</v>
      </c>
      <c r="G595" t="n">
        <v>174.7139892578125</v>
      </c>
      <c r="H595" t="n">
        <v>79.67451477050781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72.67639923095703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168.9251556396484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167.2021942138672</v>
      </c>
      <c r="H601" t="n">
        <v>78.00539398193359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510.9039306640625</v>
      </c>
      <c r="G605" t="n">
        <v>174.9510498046875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81.45085906982422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171.8150024414062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175.6985473632812</v>
      </c>
      <c r="H616" t="n">
        <v>74.83555603027344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534.8781127929688</v>
      </c>
      <c r="G620" t="n">
        <v>188.0785217285156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185.9088287353516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508.4535522460938</v>
      </c>
      <c r="G625" t="n">
        <v>181.1136779785156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396.0147705078125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175.2609558105469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70.06089782714844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473.3812255859375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462.9555969238281</v>
      </c>
      <c r="G637" t="n">
        <v>175.7350158691406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418.6586303710938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150.5375518798828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156.2261505126953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914.6869506835938</v>
      </c>
      <c r="F649" t="n">
        <v>389.9761962890625</v>
      </c>
      <c r="G649" t="n">
        <v>156.8551788330078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166.4637298583984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196.1389007568359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365.5576171875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202.4989776611328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226.8358459472656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234.7237091064453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337.4638671875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200.0903167724609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190.3569946289062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306.22705078125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60.08685684204102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171.6377868652344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151.4400329589844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186.5636138916016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1146.900024414062</v>
      </c>
      <c r="C1092" t="n">
        <v>624.4500122070312</v>
      </c>
      <c r="D1092" t="n">
        <v>1203.599975585938</v>
      </c>
      <c r="E1092" t="n">
        <v>1312.400024414062</v>
      </c>
      <c r="F1092" t="n">
        <v>296.7999877929688</v>
      </c>
      <c r="G1092" t="n">
        <v>434.2999877929688</v>
      </c>
      <c r="H1092" t="n">
        <v>95.33000183105469</v>
      </c>
      <c r="I1092" t="n">
        <v>205.1799926757812</v>
      </c>
      <c r="J1092" t="n">
        <v>210.6999969482422</v>
      </c>
      <c r="K1092" t="n">
        <v>333.4500122070312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1.792852943783085</v>
      </c>
      <c r="C2" t="n">
        <v>-1.342918056097575</v>
      </c>
      <c r="D2" t="n">
        <v>-0.2982087252772714</v>
      </c>
      <c r="E2" t="n">
        <v>2.691707700630874</v>
      </c>
      <c r="F2" t="n">
        <v>-0.2185323205198153</v>
      </c>
      <c r="G2" t="n">
        <v>2.320644434599051</v>
      </c>
      <c r="H2" t="n">
        <v>8.341861740523404</v>
      </c>
      <c r="I2" t="n">
        <v>0.3963387864883483</v>
      </c>
      <c r="J2" t="n">
        <v>1.288334112459233</v>
      </c>
      <c r="K2" t="n">
        <v>-5.431081555586347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9.47772037877983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16.23181932964726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6.847785265949979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15.26170897171419</v>
      </c>
      <c r="H15" t="n">
        <v>9.847187529335088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-10.85853113843154</v>
      </c>
      <c r="H16" t="n">
        <v>-5.951514517573897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-1.165557702105935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-10.30972189782785</v>
      </c>
      <c r="H18" t="n">
        <v>-5.476552409735957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-4.468578915964616</v>
      </c>
      <c r="H19" t="n">
        <v>0.2730590665924959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4.908940470982848</v>
      </c>
      <c r="G20" t="n">
        <v>-12.57123510871918</v>
      </c>
      <c r="H20" t="n">
        <v>-14.04355329243981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-4.187522263205667</v>
      </c>
      <c r="G21" t="n">
        <v>8.258379422545325</v>
      </c>
      <c r="H21" t="n">
        <v>3.695864163424067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8.098353336002484</v>
      </c>
      <c r="H22" t="n">
        <v>-9.407544950817226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16.44248470144969</v>
      </c>
      <c r="H23" t="n">
        <v>10.75103547679257</v>
      </c>
      <c r="I23" t="n">
        <v>6.559053563723194</v>
      </c>
      <c r="J23" t="n">
        <v>10.33647612405477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-18.00219663755816</v>
      </c>
      <c r="G24" t="n">
        <v>-5.982910476059155</v>
      </c>
      <c r="H24" t="n">
        <v>-7.843214482534277</v>
      </c>
      <c r="I24" t="n">
        <v>-12.64374820875893</v>
      </c>
      <c r="J24" t="n">
        <v>-7.602974836479859</v>
      </c>
      <c r="K24" t="n">
        <v>4.862852563877929</v>
      </c>
    </row>
    <row r="25">
      <c r="A25" s="2" t="n">
        <v>45504</v>
      </c>
      <c r="B25" t="n">
        <v>-3.453249930613145</v>
      </c>
      <c r="C25" t="n">
        <v>-3.404767123540464</v>
      </c>
      <c r="D25" t="n">
        <v>-5.376294808373528</v>
      </c>
      <c r="E25" t="n">
        <v>0.4317126974147545</v>
      </c>
      <c r="F25" t="n">
        <v>-0.536058354994251</v>
      </c>
      <c r="G25" t="n">
        <v>3.799901528033023</v>
      </c>
      <c r="H25" t="n">
        <v>-1.804499646505087</v>
      </c>
      <c r="I25" t="n">
        <v>2.953243849538434</v>
      </c>
      <c r="J25" t="n">
        <v>-4.988220603059901</v>
      </c>
      <c r="K25" t="n">
        <v>-0.7158487745012598</v>
      </c>
    </row>
    <row r="26">
      <c r="A26" s="2" t="n">
        <v>45473</v>
      </c>
      <c r="B26" t="n">
        <v>0.6092654235279049</v>
      </c>
      <c r="C26" t="n">
        <v>-2.56092543108668</v>
      </c>
      <c r="D26" t="n">
        <v>1.58050911660701</v>
      </c>
      <c r="E26" t="n">
        <v>5.786155609909627</v>
      </c>
      <c r="F26" t="n">
        <v>-1.807528718015716</v>
      </c>
      <c r="G26" t="n">
        <v>-2.368896711072854</v>
      </c>
      <c r="H26" t="n">
        <v>-5.419952967979425</v>
      </c>
      <c r="I26" t="n">
        <v>-6.214504285468703</v>
      </c>
      <c r="J26" t="n">
        <v>6.169805433754827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63.8945153774329</v>
      </c>
      <c r="D27" t="n">
        <v>10.59537827329897</v>
      </c>
      <c r="E27" t="n">
        <v>-0.187036311346378</v>
      </c>
      <c r="F27" t="n">
        <v>23.94142063192903</v>
      </c>
      <c r="G27" t="n">
        <v>3.454776298436935</v>
      </c>
      <c r="H27" t="n">
        <v>2.260210477994185</v>
      </c>
      <c r="I27" t="n">
        <v>-3.471388757478422</v>
      </c>
      <c r="J27" t="n">
        <v>1.33333474926518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9.480070987656553</v>
      </c>
      <c r="E28" t="n">
        <v>6.263552626818258</v>
      </c>
      <c r="F28" t="n">
        <v>45.82659010417392</v>
      </c>
      <c r="G28" t="n">
        <v>21.4355912079853</v>
      </c>
      <c r="H28" t="n">
        <v>26.09665874591705</v>
      </c>
      <c r="I28" t="n">
        <v>22.30913142357574</v>
      </c>
      <c r="J28" t="n">
        <v>5.871012581894752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4.836284710144456</v>
      </c>
      <c r="G29" t="n">
        <v>-2.180167739721051</v>
      </c>
      <c r="H29" t="n">
        <v>-10.69056707307525</v>
      </c>
      <c r="I29" t="n">
        <v>10.76732650213335</v>
      </c>
      <c r="J29" t="n">
        <v>10.64963899394655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-3.404258461123033</v>
      </c>
      <c r="D30" t="n">
        <v>2.522613205244184</v>
      </c>
      <c r="E30" t="n">
        <v>-2.265932602307774</v>
      </c>
      <c r="F30" t="n">
        <v>-22.6336851068804</v>
      </c>
      <c r="G30" t="n">
        <v>6.082790632643387</v>
      </c>
      <c r="H30" t="n">
        <v>5.329637513377872</v>
      </c>
      <c r="I30" t="n">
        <v>-0.2840074975263618</v>
      </c>
      <c r="J30" t="n">
        <v>3.604259543244082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12.2977470966233</v>
      </c>
      <c r="G31" t="n">
        <v>12.80789474394011</v>
      </c>
      <c r="H31" t="n">
        <v>4.865240678578009</v>
      </c>
      <c r="I31" t="n">
        <v>-0.9300544412671141</v>
      </c>
      <c r="J31" t="n">
        <v>-2.614607744938757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4.286196228822248</v>
      </c>
      <c r="G32" t="n">
        <v>43.4238998231457</v>
      </c>
      <c r="H32" t="n">
        <v>15.50964615420438</v>
      </c>
      <c r="I32" t="n">
        <v>33.96532362884586</v>
      </c>
      <c r="J32" t="n">
        <v>9.147769281703111</v>
      </c>
      <c r="K32" t="n">
        <v>15.66076014853819</v>
      </c>
    </row>
    <row r="33">
      <c r="A33" s="2" t="n">
        <v>45260</v>
      </c>
      <c r="B33" t="n">
        <v>12.21980877241828</v>
      </c>
      <c r="C33" t="n">
        <v>1.251921467769512</v>
      </c>
      <c r="D33" t="n">
        <v>5.837812007649612</v>
      </c>
      <c r="E33" t="n">
        <v>8.793369049337185</v>
      </c>
      <c r="F33" t="n">
        <v>27.77059327509792</v>
      </c>
      <c r="G33" t="n">
        <v>0.8048167373209791</v>
      </c>
      <c r="H33" t="n">
        <v>17.70427939850299</v>
      </c>
      <c r="I33" t="n">
        <v>10.07752924505905</v>
      </c>
      <c r="J33" t="n">
        <v>7.705268283489364</v>
      </c>
      <c r="K33" t="n">
        <v>7.733149858561905</v>
      </c>
    </row>
    <row r="34">
      <c r="A34" s="2" t="n">
        <v>45230</v>
      </c>
      <c r="B34" t="n">
        <v>-6.728917334048267</v>
      </c>
      <c r="C34" t="n">
        <v>-4.244302256122778</v>
      </c>
      <c r="D34" t="n">
        <v>-9.631425134882555</v>
      </c>
      <c r="E34" t="n">
        <v>-5.547708995106671</v>
      </c>
      <c r="F34" t="n">
        <v>4.412416263575225</v>
      </c>
      <c r="G34" t="n">
        <v>-5.092581251254602</v>
      </c>
      <c r="H34" t="n">
        <v>4.22440633862462</v>
      </c>
      <c r="I34" t="n">
        <v>-10.65529844222675</v>
      </c>
      <c r="J34" t="n">
        <v>-7.874317979500967</v>
      </c>
      <c r="K34" t="n">
        <v>-2.673544345384637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2.461638488753248</v>
      </c>
      <c r="E35" t="n">
        <v>-0.00642381583837448</v>
      </c>
      <c r="F35" t="n">
        <v>-6.632008218200514</v>
      </c>
      <c r="G35" t="n">
        <v>4.289766939146755</v>
      </c>
      <c r="H35" t="n">
        <v>20.23566297774424</v>
      </c>
      <c r="I35" t="n">
        <v>4.009683427738642</v>
      </c>
      <c r="J35" t="n">
        <v>4.882011567811029</v>
      </c>
      <c r="K35" t="n">
        <v>-4.197163896877843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2.673415917463173</v>
      </c>
      <c r="E36" t="n">
        <v>-4.542392654141036</v>
      </c>
      <c r="F36" t="n">
        <v>28.52908977355915</v>
      </c>
      <c r="G36" t="n">
        <v>-1.154866934682808</v>
      </c>
      <c r="H36" t="n">
        <v>7.424744720094711</v>
      </c>
      <c r="I36" t="n">
        <v>-4.122630351065249</v>
      </c>
      <c r="J36" t="n">
        <v>-0.2030055479387394</v>
      </c>
      <c r="K36" t="n">
        <v>-15.83333033169916</v>
      </c>
    </row>
    <row r="37">
      <c r="A37" s="2" t="n">
        <v>45138</v>
      </c>
      <c r="B37" t="n">
        <v>9.894295771498186</v>
      </c>
      <c r="C37" t="n">
        <v>7.015509638676543</v>
      </c>
      <c r="D37" t="n">
        <v>15.093354290095</v>
      </c>
      <c r="E37" t="n">
        <v>4.509467121809974</v>
      </c>
      <c r="F37" t="n">
        <v>14.250560662371</v>
      </c>
      <c r="G37" t="n">
        <v>16.08776259110169</v>
      </c>
      <c r="H37" t="n">
        <v>12.04012559261032</v>
      </c>
      <c r="I37" t="n">
        <v>10.64326593142795</v>
      </c>
      <c r="J37" t="n">
        <v>9.955357615883198</v>
      </c>
      <c r="K37" t="n">
        <v>-0.7015712537184915</v>
      </c>
    </row>
    <row r="38">
      <c r="A38" s="2" t="n">
        <v>45107</v>
      </c>
      <c r="B38" t="n">
        <v>3.707803162334367</v>
      </c>
      <c r="C38" t="n">
        <v>0.4411834840007289</v>
      </c>
      <c r="D38" t="n">
        <v>12.33447709934505</v>
      </c>
      <c r="E38" t="n">
        <v>12.71003278224214</v>
      </c>
      <c r="F38" t="n">
        <v>4.705111005466689</v>
      </c>
      <c r="G38" t="n">
        <v>-2.088329355100971</v>
      </c>
      <c r="H38" t="n">
        <v>-2.013103085626511</v>
      </c>
      <c r="I38" t="n">
        <v>3.636354597917513</v>
      </c>
      <c r="J38" t="n">
        <v>9.315200624631782</v>
      </c>
      <c r="K38" t="n">
        <v>-0.1257613993720708</v>
      </c>
    </row>
    <row r="39">
      <c r="A39" s="2" t="n">
        <v>45077</v>
      </c>
      <c r="B39" t="n">
        <v>-6.92501617520932</v>
      </c>
      <c r="C39" t="n">
        <v>-2.656294786652247</v>
      </c>
      <c r="D39" t="n">
        <v>-11.25504041136064</v>
      </c>
      <c r="E39" t="n">
        <v>-3.998347731615182</v>
      </c>
      <c r="F39" t="n">
        <v>-0.9891628691185872</v>
      </c>
      <c r="G39" t="n">
        <v>1.085658801983502</v>
      </c>
      <c r="H39" t="n">
        <v>-1.566828725121017</v>
      </c>
      <c r="I39" t="n">
        <v>-0.362312248824892</v>
      </c>
      <c r="J39" t="n">
        <v>-1.991663283254774</v>
      </c>
      <c r="K39" t="n">
        <v>6.163243159467191</v>
      </c>
    </row>
    <row r="40">
      <c r="A40" s="2" t="n">
        <v>45046</v>
      </c>
      <c r="B40" t="n">
        <v>7.58603709832375</v>
      </c>
      <c r="C40" t="n">
        <v>7.158691450947585</v>
      </c>
      <c r="D40" t="n">
        <v>6.709981144504806</v>
      </c>
      <c r="E40" t="n">
        <v>5.406203611780946</v>
      </c>
      <c r="F40" t="n">
        <v>10.19692157773073</v>
      </c>
      <c r="G40" t="n">
        <v>5.739789400822137</v>
      </c>
      <c r="H40" t="n">
        <v>-2.734202184296763</v>
      </c>
      <c r="I40" t="n">
        <v>0.1209263300203434</v>
      </c>
      <c r="J40" t="n">
        <v>3.301435655237484</v>
      </c>
      <c r="K40" t="n">
        <v>9.637110177055263</v>
      </c>
    </row>
    <row r="41">
      <c r="A41" s="2" t="n">
        <v>45016</v>
      </c>
      <c r="B41" t="n">
        <v>1.540578066206377</v>
      </c>
      <c r="C41" t="n">
        <v>4.782446289206765</v>
      </c>
      <c r="D41" t="n">
        <v>-0.5462436069629484</v>
      </c>
      <c r="E41" t="n">
        <v>3.13248182453334</v>
      </c>
      <c r="F41" t="n">
        <v>-5.48354187728809</v>
      </c>
      <c r="G41" t="n">
        <v>3.438360383483752</v>
      </c>
      <c r="H41" t="n">
        <v>0.4050385187149397</v>
      </c>
      <c r="I41" t="n">
        <v>1.117412606490209</v>
      </c>
      <c r="J41" t="n">
        <v>0.5291099063356564</v>
      </c>
      <c r="K41" t="n">
        <v>2.27314995413086</v>
      </c>
    </row>
    <row r="42">
      <c r="A42" s="2" t="n">
        <v>44985</v>
      </c>
      <c r="B42" t="n">
        <v>-14.77369545320704</v>
      </c>
      <c r="C42" t="n">
        <v>-8.667576725417881</v>
      </c>
      <c r="D42" t="n">
        <v>-5.886388941006004</v>
      </c>
      <c r="E42" t="n">
        <v>-6.87417281407</v>
      </c>
      <c r="F42" t="n">
        <v>-7.285200496855682</v>
      </c>
      <c r="G42" t="n">
        <v>-6.118777151241018</v>
      </c>
      <c r="H42" t="n">
        <v>-6.79886803578158</v>
      </c>
      <c r="I42" t="n">
        <v>-8.664452268510336</v>
      </c>
      <c r="J42" t="n">
        <v>-13.15789329031914</v>
      </c>
      <c r="K42" t="n">
        <v>-16.06076599920759</v>
      </c>
    </row>
    <row r="43">
      <c r="A43" s="2" t="n">
        <v>44957</v>
      </c>
      <c r="B43" t="n">
        <v>-1.045735615021193</v>
      </c>
      <c r="C43" t="n">
        <v>7.500944507194429</v>
      </c>
      <c r="D43" t="n">
        <v>0.5081147586113444</v>
      </c>
      <c r="E43" t="n">
        <v>-6.71830847343905</v>
      </c>
      <c r="F43" t="n">
        <v>2.669973681520754</v>
      </c>
      <c r="G43" t="n">
        <v>4.918175644070244</v>
      </c>
      <c r="H43" t="n">
        <v>0.08126515560586967</v>
      </c>
      <c r="I43" t="n">
        <v>9.618871373735116</v>
      </c>
      <c r="J43" t="n">
        <v>6.258315373501588</v>
      </c>
      <c r="K43" t="n">
        <v>7.782109499386114</v>
      </c>
    </row>
    <row r="44">
      <c r="A44" s="2" t="n">
        <v>44926</v>
      </c>
      <c r="B44" t="n">
        <v>5.025517010143288</v>
      </c>
      <c r="C44" t="n">
        <v>4.703017037881652</v>
      </c>
      <c r="D44" t="n">
        <v>8.371426860084409</v>
      </c>
      <c r="E44" t="n">
        <v>3.315845963393671</v>
      </c>
      <c r="F44" t="n">
        <v>0.03105999303849583</v>
      </c>
      <c r="G44" t="n">
        <v>4.415587526118747</v>
      </c>
      <c r="H44" t="n">
        <v>4.545469145736059</v>
      </c>
      <c r="I44" t="n">
        <v>-2.592802978648567</v>
      </c>
      <c r="J44" t="n">
        <v>4.644676168658246</v>
      </c>
      <c r="K44" t="n">
        <v>1.330713444731568</v>
      </c>
    </row>
    <row r="45">
      <c r="A45" s="2" t="n">
        <v>44895</v>
      </c>
      <c r="B45" t="n">
        <v>11.10563194760788</v>
      </c>
      <c r="C45" t="n">
        <v>13.82203642356872</v>
      </c>
      <c r="D45" t="n">
        <v>16.50537638721003</v>
      </c>
      <c r="E45" t="n">
        <v>10.30492285759765</v>
      </c>
      <c r="F45" t="n">
        <v>4.376015756785967</v>
      </c>
      <c r="G45" t="n">
        <v>9.686631296742409</v>
      </c>
      <c r="H45" t="n">
        <v>17.99497625993829</v>
      </c>
      <c r="I45" t="n">
        <v>7.814478964941407</v>
      </c>
      <c r="J45" t="n">
        <v>6.006898431816765</v>
      </c>
      <c r="K45" t="n">
        <v>14.85926338955701</v>
      </c>
    </row>
    <row r="46">
      <c r="A46" s="2" t="n">
        <v>44865</v>
      </c>
      <c r="B46" t="n">
        <v>3.866354252672544</v>
      </c>
      <c r="C46" t="n">
        <v>6.175117244415063</v>
      </c>
      <c r="D46" t="n">
        <v>7.291181314991113</v>
      </c>
      <c r="E46" t="n">
        <v>6.696745817285632</v>
      </c>
      <c r="F46" t="n">
        <v>3.211771834208799</v>
      </c>
      <c r="G46" t="n">
        <v>-1.542797093488857</v>
      </c>
      <c r="H46" t="n">
        <v>1.584540365315168</v>
      </c>
      <c r="I46" t="n">
        <v>2.540716551416944</v>
      </c>
      <c r="J46" t="n">
        <v>2.265864242619609</v>
      </c>
      <c r="K46" t="n">
        <v>3.980752494333695</v>
      </c>
    </row>
    <row r="47">
      <c r="A47" s="2" t="n">
        <v>44834</v>
      </c>
      <c r="B47" t="n">
        <v>-11.03645112535928</v>
      </c>
      <c r="C47" t="n">
        <v>-6.245593056816634</v>
      </c>
      <c r="D47" t="n">
        <v>-0.6357237678612071</v>
      </c>
      <c r="E47" t="n">
        <v>-5.285659688151723</v>
      </c>
      <c r="F47" t="n">
        <v>-7.2170916207973</v>
      </c>
      <c r="G47" t="n">
        <v>-9.791400927106986</v>
      </c>
      <c r="H47" t="n">
        <v>4.498981663037505</v>
      </c>
      <c r="I47" t="n">
        <v>-5.596546572779726</v>
      </c>
      <c r="J47" t="n">
        <v>-8.310253157193426</v>
      </c>
      <c r="K47" t="n">
        <v>-0.07401728925195972</v>
      </c>
    </row>
    <row r="48">
      <c r="A48" s="2" t="n">
        <v>44804</v>
      </c>
      <c r="B48" t="n">
        <v>6.740529701576481</v>
      </c>
      <c r="C48" t="n">
        <v>5.672962012248406</v>
      </c>
      <c r="D48" t="n">
        <v>11.38671635482584</v>
      </c>
      <c r="E48" t="n">
        <v>5.92440485805743</v>
      </c>
      <c r="F48" t="n">
        <v>4.859353764749574</v>
      </c>
      <c r="G48" t="n">
        <v>3.470449385211594</v>
      </c>
      <c r="H48" t="n">
        <v>13.40444767161433</v>
      </c>
      <c r="I48" t="n">
        <v>5.379111867368125</v>
      </c>
      <c r="J48" t="n">
        <v>0.6505586934862029</v>
      </c>
      <c r="K48" t="n">
        <v>6.272106141382849</v>
      </c>
    </row>
    <row r="49">
      <c r="A49" s="2" t="n">
        <v>44773</v>
      </c>
      <c r="B49" t="n">
        <v>22.56016524745619</v>
      </c>
      <c r="C49" t="n">
        <v>16.3419883921059</v>
      </c>
      <c r="D49" t="n">
        <v>18.16249480870329</v>
      </c>
      <c r="E49" t="n">
        <v>14.97861871406878</v>
      </c>
      <c r="F49" t="n">
        <v>11.63453327212043</v>
      </c>
      <c r="G49" t="n">
        <v>13.08138752914307</v>
      </c>
      <c r="H49" t="n">
        <v>-0.3696857971070999</v>
      </c>
      <c r="I49" t="n">
        <v>15.98852313734025</v>
      </c>
      <c r="J49" t="n">
        <v>24.09895433551037</v>
      </c>
      <c r="K49" t="n">
        <v>23.3595854590758</v>
      </c>
    </row>
    <row r="50">
      <c r="A50" s="2" t="n">
        <v>44742</v>
      </c>
      <c r="B50" t="n">
        <v>-19.85563771233065</v>
      </c>
      <c r="C50" t="n">
        <v>-17.14572067700442</v>
      </c>
      <c r="D50" t="n">
        <v>-12.8622479810616</v>
      </c>
      <c r="E50" t="n">
        <v>2.403613876576238</v>
      </c>
      <c r="F50" t="n">
        <v>-13.00837994443775</v>
      </c>
      <c r="G50" t="n">
        <v>-28.48233045228039</v>
      </c>
      <c r="H50" t="n">
        <v>-14.19508724419913</v>
      </c>
      <c r="I50" t="n">
        <v>-9.74324718527596</v>
      </c>
      <c r="J50" t="n">
        <v>-13.4338309933312</v>
      </c>
      <c r="K50" t="n">
        <v>-30.50795666558174</v>
      </c>
    </row>
    <row r="51">
      <c r="A51" s="2" t="n">
        <v>44712</v>
      </c>
      <c r="B51" t="n">
        <v>-12.45209880344448</v>
      </c>
      <c r="C51" t="n">
        <v>-6.508231638296847</v>
      </c>
      <c r="D51" t="n">
        <v>-30.03425814465774</v>
      </c>
      <c r="E51" t="n">
        <v>-24.19033942102491</v>
      </c>
      <c r="F51" t="n">
        <v>-9.42070629736137</v>
      </c>
      <c r="G51" t="n">
        <v>-8.424531632531075</v>
      </c>
      <c r="H51" t="n">
        <v>-21.50637555352952</v>
      </c>
      <c r="I51" t="n">
        <v>-21.49871782404779</v>
      </c>
      <c r="J51" t="n">
        <v>-16.94661671631058</v>
      </c>
      <c r="K51" t="n">
        <v>-14.79138262908367</v>
      </c>
    </row>
    <row r="52">
      <c r="A52" s="2" t="n">
        <v>44681</v>
      </c>
      <c r="B52" t="n">
        <v>-15.25021583641519</v>
      </c>
      <c r="C52" t="n">
        <v>3.78851950938055</v>
      </c>
      <c r="D52" t="n">
        <v>1.351230275699478</v>
      </c>
      <c r="E52" t="n">
        <v>-0.750691601928033</v>
      </c>
      <c r="F52" t="n">
        <v>-3.553006644829637</v>
      </c>
      <c r="G52" t="n">
        <v>-13.75207593431124</v>
      </c>
      <c r="H52" t="n">
        <v>-1.168868557023006</v>
      </c>
      <c r="I52" t="n">
        <v>-1.826483103746168</v>
      </c>
      <c r="J52" t="n">
        <v>-2.765454346999485</v>
      </c>
      <c r="K52" t="n">
        <v>1.239638662642006</v>
      </c>
    </row>
    <row r="53">
      <c r="A53" s="2" t="n">
        <v>44651</v>
      </c>
      <c r="B53" t="n">
        <v>-0.7407345778456587</v>
      </c>
      <c r="C53" t="n">
        <v>-0.5770404336991608</v>
      </c>
      <c r="D53" t="n">
        <v>25.69852046395409</v>
      </c>
      <c r="E53" t="n">
        <v>16.76627614946094</v>
      </c>
      <c r="F53" t="n">
        <v>9.309225100140273</v>
      </c>
      <c r="G53" t="n">
        <v>0.4122186946711626</v>
      </c>
      <c r="H53" t="n">
        <v>13.55221982409129</v>
      </c>
      <c r="I53" t="n">
        <v>4.825191886139968</v>
      </c>
      <c r="J53" t="n">
        <v>7.081720848523232</v>
      </c>
      <c r="K53" t="n">
        <v>9.804149858370192</v>
      </c>
    </row>
    <row r="54">
      <c r="A54" s="2" t="n">
        <v>44620</v>
      </c>
      <c r="B54" t="n">
        <v>17.31930098640537</v>
      </c>
      <c r="C54" t="n">
        <v>-1.109535100272663</v>
      </c>
      <c r="D54" t="n">
        <v>10.06476572705837</v>
      </c>
      <c r="E54" t="n">
        <v>-0.2384865348660781</v>
      </c>
      <c r="F54" t="n">
        <v>0.1182154335307439</v>
      </c>
      <c r="G54" t="n">
        <v>14.27569796343371</v>
      </c>
      <c r="H54" t="n">
        <v>8.310306189846361</v>
      </c>
      <c r="I54" t="n">
        <v>-2.133071433665257</v>
      </c>
      <c r="J54" t="n">
        <v>12.45450118009663</v>
      </c>
      <c r="K54" t="n">
        <v>18.19735160505827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29.67380955223473</v>
      </c>
      <c r="C2" t="n">
        <v>26.62736482056329</v>
      </c>
      <c r="D2" t="n">
        <v>8.130446679091929</v>
      </c>
      <c r="E2" t="n">
        <v>16.91759682976057</v>
      </c>
      <c r="F2" t="n">
        <v>4.783755619759478</v>
      </c>
      <c r="G2" t="n">
        <v>13.04412616872725</v>
      </c>
      <c r="H2" t="n">
        <v>24.99017441574911</v>
      </c>
      <c r="I2" t="n">
        <v>35.50389324853496</v>
      </c>
      <c r="J2" t="n">
        <v>9.819658228894079</v>
      </c>
      <c r="K2" t="n">
        <v>-49.07605094329053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-16.96573072266017</v>
      </c>
      <c r="G9" t="n">
        <v>13.63580901591008</v>
      </c>
      <c r="H9" t="n">
        <v>0.2228389807642728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22.993577479101</v>
      </c>
      <c r="E10" t="n">
        <v>12.20187564231845</v>
      </c>
      <c r="F10" t="n">
        <v>77.47262820952814</v>
      </c>
      <c r="G10" t="n">
        <v>22.65485251715402</v>
      </c>
      <c r="H10" t="n">
        <v>21.95785767728571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-8.917576804515503</v>
      </c>
      <c r="G11" t="n">
        <v>17.06076123557732</v>
      </c>
      <c r="H11" t="n">
        <v>-1.354000087455043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39.12650796722792</v>
      </c>
      <c r="G12" t="n">
        <v>37.21543709950677</v>
      </c>
      <c r="H12" t="n">
        <v>41.70329090887437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21.0792033976023</v>
      </c>
      <c r="E13" t="n">
        <v>-0.244171777979052</v>
      </c>
      <c r="F13" t="n">
        <v>37.10641957176706</v>
      </c>
      <c r="G13" t="n">
        <v>19.66948671125126</v>
      </c>
      <c r="H13" t="n">
        <v>44.71422385892425</v>
      </c>
      <c r="I13" t="n">
        <v>10.33539955106395</v>
      </c>
      <c r="J13" t="n">
        <v>15.08927801253246</v>
      </c>
      <c r="K13" t="n">
        <v>-19.9316487660046</v>
      </c>
    </row>
    <row r="14">
      <c r="A14" s="2" t="n">
        <v>45107</v>
      </c>
      <c r="B14" t="n">
        <v>3.848520782379183</v>
      </c>
      <c r="C14" t="n">
        <v>4.77244909432355</v>
      </c>
      <c r="D14" t="n">
        <v>6.3804461097837</v>
      </c>
      <c r="E14" t="n">
        <v>14.05319493000816</v>
      </c>
      <c r="F14" t="n">
        <v>14.24049504960578</v>
      </c>
      <c r="G14" t="n">
        <v>4.655594205515245</v>
      </c>
      <c r="H14" t="n">
        <v>-6.185571962567771</v>
      </c>
      <c r="I14" t="n">
        <v>3.385736968256747</v>
      </c>
      <c r="J14" t="n">
        <v>10.67510237028086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2.87877731115993</v>
      </c>
      <c r="D15" t="n">
        <v>-5.924885542092129</v>
      </c>
      <c r="E15" t="n">
        <v>-10.40948665178514</v>
      </c>
      <c r="F15" t="n">
        <v>-10.0295375350869</v>
      </c>
      <c r="G15" t="n">
        <v>1.885198528353493</v>
      </c>
      <c r="H15" t="n">
        <v>-6.345320730174997</v>
      </c>
      <c r="I15" t="n">
        <v>1.239761223876812</v>
      </c>
      <c r="J15" t="n">
        <v>-7.234793840795595</v>
      </c>
      <c r="K15" t="n">
        <v>-7.471970556036167</v>
      </c>
    </row>
    <row r="16">
      <c r="A16" s="2" t="n">
        <v>44926</v>
      </c>
      <c r="B16" t="n">
        <v>21.20088471614454</v>
      </c>
      <c r="C16" t="n">
        <v>26.53430872278664</v>
      </c>
      <c r="D16" t="n">
        <v>35.46427774614713</v>
      </c>
      <c r="E16" t="n">
        <v>21.59424074348819</v>
      </c>
      <c r="F16" t="n">
        <v>7.761795645955472</v>
      </c>
      <c r="G16" t="n">
        <v>12.76297591279858</v>
      </c>
      <c r="H16" t="n">
        <v>25.31306516511716</v>
      </c>
      <c r="I16" t="n">
        <v>7.68729863185067</v>
      </c>
      <c r="J16" t="n">
        <v>13.4441118266218</v>
      </c>
      <c r="K16" t="n">
        <v>21.02081776072229</v>
      </c>
    </row>
    <row r="17">
      <c r="A17" s="2" t="n">
        <v>44834</v>
      </c>
      <c r="B17" t="n">
        <v>16.383333072128</v>
      </c>
      <c r="C17" t="n">
        <v>15.26356660821566</v>
      </c>
      <c r="D17" t="n">
        <v>30.78060032586525</v>
      </c>
      <c r="E17" t="n">
        <v>15.35299058047039</v>
      </c>
      <c r="F17" t="n">
        <v>8.610976832237395</v>
      </c>
      <c r="G17" t="n">
        <v>5.549310918125872</v>
      </c>
      <c r="H17" t="n">
        <v>18.06839130424194</v>
      </c>
      <c r="I17" t="n">
        <v>15.38714676321256</v>
      </c>
      <c r="J17" t="n">
        <v>14.52626189078632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-19.60340873300564</v>
      </c>
      <c r="D18" t="n">
        <v>-38.20962654934114</v>
      </c>
      <c r="E18" t="n">
        <v>-22.95094354356416</v>
      </c>
      <c r="F18" t="n">
        <v>-24.0032461243776</v>
      </c>
      <c r="G18" t="n">
        <v>-43.51395684778054</v>
      </c>
      <c r="H18" t="n">
        <v>-33.43586319822287</v>
      </c>
      <c r="I18" t="n">
        <v>-30.44140453406289</v>
      </c>
      <c r="J18" t="n">
        <v>-30.09212257245065</v>
      </c>
      <c r="K18" t="n">
        <v>-40.05276085597038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17.7159332004065</v>
      </c>
      <c r="D2" t="n">
        <v>54.24824952566046</v>
      </c>
      <c r="E2" t="n">
        <v>12.56360968453349</v>
      </c>
      <c r="F2" t="n">
        <v>2.304119209448285</v>
      </c>
      <c r="G2" t="n">
        <v>-17.68153190641775</v>
      </c>
      <c r="H2" t="n">
        <v>23.12947789257016</v>
      </c>
      <c r="I2" t="n">
        <v>-17.59509725448456</v>
      </c>
      <c r="J2" t="n">
        <v>6.692139488663362</v>
      </c>
      <c r="K2" t="n">
        <v>12.62733556939271</v>
      </c>
    </row>
    <row r="3">
      <c r="A3" s="2" t="n">
        <v>44935</v>
      </c>
      <c r="B3" t="n">
        <v>-0.2168001337199077</v>
      </c>
      <c r="C3" t="n">
        <v>15.83419845091878</v>
      </c>
      <c r="D3" t="n">
        <v>56.03786828121666</v>
      </c>
      <c r="E3" t="n">
        <v>14.15396798017521</v>
      </c>
      <c r="F3" t="n">
        <v>3.260909986144234</v>
      </c>
      <c r="G3" t="n">
        <v>-14.84023108301437</v>
      </c>
      <c r="H3" t="n">
        <v>24.58980567208606</v>
      </c>
      <c r="I3" t="n">
        <v>-15.62879242364245</v>
      </c>
      <c r="J3" t="n">
        <v>7.845547402052899</v>
      </c>
      <c r="K3" t="n">
        <v>21.10472677040141</v>
      </c>
    </row>
    <row r="4">
      <c r="A4" s="2" t="n">
        <v>44936</v>
      </c>
      <c r="B4" t="n">
        <v>1.384274021854282</v>
      </c>
      <c r="C4" t="n">
        <v>17.0484139536695</v>
      </c>
      <c r="D4" t="n">
        <v>48.40581683519869</v>
      </c>
      <c r="E4" t="n">
        <v>10.61573844435977</v>
      </c>
      <c r="F4" t="n">
        <v>5.743591279528948</v>
      </c>
      <c r="G4" t="n">
        <v>-15.90106758519146</v>
      </c>
      <c r="H4" t="n">
        <v>21.43140288974264</v>
      </c>
      <c r="I4" t="n">
        <v>-18.12093331873414</v>
      </c>
      <c r="J4" t="n">
        <v>6.371511004572317</v>
      </c>
      <c r="K4" t="n">
        <v>21.82456409816114</v>
      </c>
    </row>
    <row r="5">
      <c r="A5" s="2" t="n">
        <v>44937</v>
      </c>
      <c r="B5" t="n">
        <v>3.41329689812373</v>
      </c>
      <c r="C5" t="n">
        <v>15.75840872645982</v>
      </c>
      <c r="D5" t="n">
        <v>51.04450715130957</v>
      </c>
      <c r="E5" t="n">
        <v>15.36529420793233</v>
      </c>
      <c r="F5" t="n">
        <v>6.058734573215285</v>
      </c>
      <c r="G5" t="n">
        <v>-15.66964399029414</v>
      </c>
      <c r="H5" t="n">
        <v>26.66531071965357</v>
      </c>
      <c r="I5" t="n">
        <v>-16.37809083763897</v>
      </c>
      <c r="J5" t="n">
        <v>7.683735200349284</v>
      </c>
      <c r="K5" t="n">
        <v>20.9851460566397</v>
      </c>
    </row>
    <row r="6">
      <c r="A6" s="2" t="n">
        <v>44938</v>
      </c>
      <c r="B6" t="n">
        <v>-0.6880508587828738</v>
      </c>
      <c r="C6" t="n">
        <v>17.15462936703227</v>
      </c>
      <c r="D6" t="n">
        <v>49.23667948286916</v>
      </c>
      <c r="E6" t="n">
        <v>16.97112384356443</v>
      </c>
      <c r="F6" t="n">
        <v>3.782200019084181</v>
      </c>
      <c r="G6" t="n">
        <v>-22.16367503404907</v>
      </c>
      <c r="H6" t="n">
        <v>26.76395653084287</v>
      </c>
      <c r="I6" t="n">
        <v>-17.0126569056785</v>
      </c>
      <c r="J6" t="n">
        <v>7.271630471607171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51.916131989036</v>
      </c>
      <c r="E7" t="n">
        <v>17.87623334949677</v>
      </c>
      <c r="F7" t="n">
        <v>6.092403773124944</v>
      </c>
      <c r="G7" t="n">
        <v>-22.86203225086438</v>
      </c>
      <c r="H7" t="n">
        <v>28.12751074335058</v>
      </c>
      <c r="I7" t="n">
        <v>-14.49331345444872</v>
      </c>
      <c r="J7" t="n">
        <v>8.591966722031085</v>
      </c>
      <c r="K7" t="n">
        <v>21.0981809429555</v>
      </c>
    </row>
    <row r="8">
      <c r="A8" s="2" t="n">
        <v>44942</v>
      </c>
      <c r="B8" t="n">
        <v>0.2324680531580192</v>
      </c>
      <c r="C8" t="n">
        <v>19.15331665452747</v>
      </c>
      <c r="D8" t="n">
        <v>54.59194765090447</v>
      </c>
      <c r="E8" t="n">
        <v>21.21089289182461</v>
      </c>
      <c r="F8" t="n">
        <v>1.61738044867854</v>
      </c>
      <c r="G8" t="n">
        <v>-19.4413179220544</v>
      </c>
      <c r="H8" t="n">
        <v>27.85552655118244</v>
      </c>
      <c r="I8" t="n">
        <v>-11.07259776346662</v>
      </c>
      <c r="J8" t="n">
        <v>11.85352543286973</v>
      </c>
      <c r="K8" t="n">
        <v>23.2631496782854</v>
      </c>
    </row>
    <row r="9">
      <c r="A9" s="2" t="n">
        <v>44943</v>
      </c>
      <c r="B9" t="n">
        <v>-1.119571528345653</v>
      </c>
      <c r="C9" t="n">
        <v>18.80690898940731</v>
      </c>
      <c r="D9" t="n">
        <v>51.09649706936987</v>
      </c>
      <c r="E9" t="n">
        <v>18.85036580762807</v>
      </c>
      <c r="F9" t="n">
        <v>0.8692770846156161</v>
      </c>
      <c r="G9" t="n">
        <v>-20.70651157755932</v>
      </c>
      <c r="H9" t="n">
        <v>21.86979490691607</v>
      </c>
      <c r="I9" t="n">
        <v>-12.29342300877223</v>
      </c>
      <c r="J9" t="n">
        <v>9.649658229873893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46.46303527242648</v>
      </c>
      <c r="E10" t="n">
        <v>14.97485998565975</v>
      </c>
      <c r="F10" t="n">
        <v>2.570377677140034</v>
      </c>
      <c r="G10" t="n">
        <v>-21.69132524535606</v>
      </c>
      <c r="H10" t="n">
        <v>20.24748222325572</v>
      </c>
      <c r="I10" t="n">
        <v>-11.33959670731752</v>
      </c>
      <c r="J10" t="n">
        <v>5.685108751167256</v>
      </c>
      <c r="K10" t="n">
        <v>22.79509775038513</v>
      </c>
    </row>
    <row r="11">
      <c r="A11" s="2" t="n">
        <v>44945</v>
      </c>
      <c r="B11" t="n">
        <v>-0.5676018758722257</v>
      </c>
      <c r="C11" t="n">
        <v>29.33593823878391</v>
      </c>
      <c r="D11" t="n">
        <v>45.47030904075271</v>
      </c>
      <c r="E11" t="n">
        <v>14.77002597126624</v>
      </c>
      <c r="F11" t="n">
        <v>2.659376704456462</v>
      </c>
      <c r="G11" t="n">
        <v>-21.40391137576509</v>
      </c>
      <c r="H11" t="n">
        <v>21.03274093851031</v>
      </c>
      <c r="I11" t="n">
        <v>-10.0958838314086</v>
      </c>
      <c r="J11" t="n">
        <v>7.297888093844596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44.56838943434344</v>
      </c>
      <c r="E12" t="n">
        <v>9.288022645848937</v>
      </c>
      <c r="F12" t="n">
        <v>2.209138412051281</v>
      </c>
      <c r="G12" t="n">
        <v>-20.47237560118109</v>
      </c>
      <c r="H12" t="n">
        <v>20.3881959712928</v>
      </c>
      <c r="I12" t="n">
        <v>-10.01625950416635</v>
      </c>
      <c r="J12" t="n">
        <v>5.374532447693081</v>
      </c>
      <c r="K12" t="n">
        <v>30.70019940821245</v>
      </c>
    </row>
    <row r="13">
      <c r="A13" s="2" t="n">
        <v>44949</v>
      </c>
      <c r="B13" t="n">
        <v>0.5509853102242168</v>
      </c>
      <c r="C13" t="n">
        <v>20.12534059351079</v>
      </c>
      <c r="D13" t="n">
        <v>51.10707210202914</v>
      </c>
      <c r="E13" t="n">
        <v>11.23620556063827</v>
      </c>
      <c r="F13" t="n">
        <v>4.2994752572727</v>
      </c>
      <c r="G13" t="n">
        <v>-17.59696150421128</v>
      </c>
      <c r="H13" t="n">
        <v>22.46921101473929</v>
      </c>
      <c r="I13" t="n">
        <v>-6.616850529657647</v>
      </c>
      <c r="J13" t="n">
        <v>7.614418798910294</v>
      </c>
      <c r="K13" t="n">
        <v>31.35966949863023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47.3885356294925</v>
      </c>
      <c r="E14" t="n">
        <v>10.33289376809563</v>
      </c>
      <c r="F14" t="n">
        <v>3.506191331613429</v>
      </c>
      <c r="G14" t="n">
        <v>-19.65985242869416</v>
      </c>
      <c r="H14" t="n">
        <v>20.21101274955643</v>
      </c>
      <c r="I14" t="n">
        <v>-8.156303656262942</v>
      </c>
      <c r="J14" t="n">
        <v>4.908015820047784</v>
      </c>
      <c r="K14" t="n">
        <v>30.68783824787942</v>
      </c>
    </row>
    <row r="15">
      <c r="A15" s="2" t="n">
        <v>44951</v>
      </c>
      <c r="B15" t="n">
        <v>-1.949525301668731</v>
      </c>
      <c r="C15" t="n">
        <v>25.60763744077626</v>
      </c>
      <c r="D15" t="n">
        <v>43.33955788996781</v>
      </c>
      <c r="E15" t="n">
        <v>9.456590676325604</v>
      </c>
      <c r="F15" t="n">
        <v>-0.9908958572265592</v>
      </c>
      <c r="G15" t="n">
        <v>-21.04699204588256</v>
      </c>
      <c r="H15" t="n">
        <v>18.25348245076868</v>
      </c>
      <c r="I15" t="n">
        <v>-9.997522622942334</v>
      </c>
      <c r="J15" t="n">
        <v>5.684203357911288</v>
      </c>
      <c r="K15" t="n">
        <v>28.33177487756384</v>
      </c>
    </row>
    <row r="16">
      <c r="A16" s="2" t="n">
        <v>44953</v>
      </c>
      <c r="B16" t="n">
        <v>-4.599676579575207</v>
      </c>
      <c r="C16" t="n">
        <v>20.10366877499359</v>
      </c>
      <c r="D16" t="n">
        <v>46.1672212229735</v>
      </c>
      <c r="E16" t="n">
        <v>11.61565008879462</v>
      </c>
      <c r="F16" t="n">
        <v>-1.449039617401682</v>
      </c>
      <c r="G16" t="n">
        <v>-19.63830437885495</v>
      </c>
      <c r="H16" t="n">
        <v>20.33427026798444</v>
      </c>
      <c r="I16" t="n">
        <v>-9.210871828775291</v>
      </c>
      <c r="J16" t="n">
        <v>8.711841456041824</v>
      </c>
      <c r="K16" t="n">
        <v>27.27274347368511</v>
      </c>
    </row>
    <row r="17">
      <c r="A17" s="2" t="n">
        <v>44956</v>
      </c>
      <c r="B17" t="n">
        <v>-0.3590033979545604</v>
      </c>
      <c r="C17" t="n">
        <v>22.44611598600539</v>
      </c>
      <c r="D17" t="n">
        <v>53.54952192435207</v>
      </c>
      <c r="E17" t="n">
        <v>16.33679415447951</v>
      </c>
      <c r="F17" t="n">
        <v>2.581665490371643</v>
      </c>
      <c r="G17" t="n">
        <v>-13.51775513427692</v>
      </c>
      <c r="H17" t="n">
        <v>24.98309015230582</v>
      </c>
      <c r="I17" t="n">
        <v>-5.771748187232606</v>
      </c>
      <c r="J17" t="n">
        <v>13.86255140235928</v>
      </c>
      <c r="K17" t="n">
        <v>32.72652490604258</v>
      </c>
    </row>
    <row r="18">
      <c r="A18" s="2" t="n">
        <v>44957</v>
      </c>
      <c r="B18" t="n">
        <v>-2.687336392987982</v>
      </c>
      <c r="C18" t="n">
        <v>25.20437174795229</v>
      </c>
      <c r="D18" t="n">
        <v>56.0390079890088</v>
      </c>
      <c r="E18" t="n">
        <v>17.02255261198684</v>
      </c>
      <c r="F18" t="n">
        <v>0.2340412780514445</v>
      </c>
      <c r="G18" t="n">
        <v>-17.85418230056023</v>
      </c>
      <c r="H18" t="n">
        <v>24.17302352100774</v>
      </c>
      <c r="I18" t="n">
        <v>-1.854419418236108</v>
      </c>
      <c r="J18" t="n">
        <v>13.7489562169143</v>
      </c>
      <c r="K18" t="n">
        <v>34.49190711748678</v>
      </c>
    </row>
    <row r="19">
      <c r="A19" s="2" t="n">
        <v>44958</v>
      </c>
      <c r="B19" t="n">
        <v>-3.47721106608766</v>
      </c>
      <c r="C19" t="n">
        <v>24.75545890361812</v>
      </c>
      <c r="D19" t="n">
        <v>63.09847741441175</v>
      </c>
      <c r="E19" t="n">
        <v>20.1481163742665</v>
      </c>
      <c r="F19" t="n">
        <v>-0.5518427495317391</v>
      </c>
      <c r="G19" t="n">
        <v>-18.72251000337067</v>
      </c>
      <c r="H19" t="n">
        <v>23.27242587323255</v>
      </c>
      <c r="I19" t="n">
        <v>-2.487527303627002</v>
      </c>
      <c r="J19" t="n">
        <v>18.19339810638077</v>
      </c>
      <c r="K19" t="n">
        <v>28.60734732254895</v>
      </c>
    </row>
    <row r="20">
      <c r="A20" s="2" t="n">
        <v>44959</v>
      </c>
      <c r="B20" t="n">
        <v>-4.21766055894921</v>
      </c>
      <c r="C20" t="n">
        <v>28.03338380515257</v>
      </c>
      <c r="D20" t="n">
        <v>51.3346274802978</v>
      </c>
      <c r="E20" t="n">
        <v>19.39754189153508</v>
      </c>
      <c r="F20" t="n">
        <v>-2.808382087661365</v>
      </c>
      <c r="G20" t="n">
        <v>-21.01605584920908</v>
      </c>
      <c r="H20" t="n">
        <v>18.454087054422</v>
      </c>
      <c r="I20" t="n">
        <v>-3.538196403060256</v>
      </c>
      <c r="J20" t="n">
        <v>16.55600214916906</v>
      </c>
      <c r="K20" t="n">
        <v>28.4501247309249</v>
      </c>
    </row>
    <row r="21">
      <c r="A21" s="2" t="n">
        <v>44960</v>
      </c>
      <c r="B21" t="n">
        <v>-5.149578411190414</v>
      </c>
      <c r="C21" t="n">
        <v>28.92363857835139</v>
      </c>
      <c r="D21" t="n">
        <v>51.98412338882454</v>
      </c>
      <c r="E21" t="n">
        <v>19.95606714780216</v>
      </c>
      <c r="F21" t="n">
        <v>-3.835902034100236</v>
      </c>
      <c r="G21" t="n">
        <v>-23.81990238652169</v>
      </c>
      <c r="H21" t="n">
        <v>16.79434517462695</v>
      </c>
      <c r="I21" t="n">
        <v>-7.790145357226541</v>
      </c>
      <c r="J21" t="n">
        <v>16.84772501308978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36.36901023747945</v>
      </c>
      <c r="E22" t="n">
        <v>12.03132807132596</v>
      </c>
      <c r="F22" t="n">
        <v>-2.651793924371637</v>
      </c>
      <c r="G22" t="n">
        <v>-27.7472260647092</v>
      </c>
      <c r="H22" t="n">
        <v>11.91261320882362</v>
      </c>
      <c r="I22" t="n">
        <v>-13.6531506216258</v>
      </c>
      <c r="J22" t="n">
        <v>6.041514873479858</v>
      </c>
      <c r="K22" t="n">
        <v>21.17741341474751</v>
      </c>
    </row>
    <row r="23">
      <c r="A23" s="2" t="n">
        <v>44964</v>
      </c>
      <c r="B23" t="n">
        <v>-15.65524754765778</v>
      </c>
      <c r="C23" t="n">
        <v>21.70729540067473</v>
      </c>
      <c r="D23" t="n">
        <v>37.72448510846284</v>
      </c>
      <c r="E23" t="n">
        <v>11.56553843497927</v>
      </c>
      <c r="F23" t="n">
        <v>-3.217816615076308</v>
      </c>
      <c r="G23" t="n">
        <v>-30.14019259976323</v>
      </c>
      <c r="H23" t="n">
        <v>6.967643704522319</v>
      </c>
      <c r="I23" t="n">
        <v>-16.38607352519771</v>
      </c>
      <c r="J23" t="n">
        <v>0.6113886760674925</v>
      </c>
      <c r="K23" t="n">
        <v>20.11758755996329</v>
      </c>
    </row>
    <row r="24">
      <c r="A24" s="2" t="n">
        <v>44965</v>
      </c>
      <c r="B24" t="n">
        <v>-14.07321838597422</v>
      </c>
      <c r="C24" t="n">
        <v>19.50816827258455</v>
      </c>
      <c r="D24" t="n">
        <v>43.06137046347918</v>
      </c>
      <c r="E24" t="n">
        <v>15.5273373917175</v>
      </c>
      <c r="F24" t="n">
        <v>-3.262984105538536</v>
      </c>
      <c r="G24" t="n">
        <v>-29.09557539679493</v>
      </c>
      <c r="H24" t="n">
        <v>7.013789963814165</v>
      </c>
      <c r="I24" t="n">
        <v>-14.50269356348834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-14.57156770456862</v>
      </c>
      <c r="C25" t="n">
        <v>16.60040694396054</v>
      </c>
      <c r="D25" t="n">
        <v>41.64887203602905</v>
      </c>
      <c r="E25" t="n">
        <v>13.50322677280174</v>
      </c>
      <c r="F25" t="n">
        <v>-5.941529322783712</v>
      </c>
      <c r="G25" t="n">
        <v>-29.86185331974097</v>
      </c>
      <c r="H25" t="n">
        <v>6.907054483762454</v>
      </c>
      <c r="I25" t="n">
        <v>-14.22751086964977</v>
      </c>
      <c r="J25" t="n">
        <v>-0.3204781239726895</v>
      </c>
      <c r="K25" t="n">
        <v>16.43407734376787</v>
      </c>
    </row>
    <row r="26">
      <c r="A26" s="2" t="n">
        <v>44967</v>
      </c>
      <c r="B26" t="n">
        <v>-16.3561199653356</v>
      </c>
      <c r="C26" t="n">
        <v>15.97876322727137</v>
      </c>
      <c r="D26" t="n">
        <v>38.84461404063519</v>
      </c>
      <c r="E26" t="n">
        <v>13.82401674729099</v>
      </c>
      <c r="F26" t="n">
        <v>-5.982013115937668</v>
      </c>
      <c r="G26" t="n">
        <v>-31.87201110311322</v>
      </c>
      <c r="H26" t="n">
        <v>5.547846813901169</v>
      </c>
      <c r="I26" t="n">
        <v>-12.8336408921897</v>
      </c>
      <c r="J26" t="n">
        <v>-3.06777955834584</v>
      </c>
      <c r="K26" t="n">
        <v>13.78553252032488</v>
      </c>
    </row>
    <row r="27">
      <c r="A27" s="2" t="n">
        <v>44970</v>
      </c>
      <c r="B27" t="n">
        <v>-18.06701909166109</v>
      </c>
      <c r="C27" t="n">
        <v>16.97105410380153</v>
      </c>
      <c r="D27" t="n">
        <v>39.45634347779119</v>
      </c>
      <c r="E27" t="n">
        <v>12.14016420202411</v>
      </c>
      <c r="F27" t="n">
        <v>-7.324464369251016</v>
      </c>
      <c r="G27" t="n">
        <v>-30.03546676520526</v>
      </c>
      <c r="H27" t="n">
        <v>5.480436034792868</v>
      </c>
      <c r="I27" t="n">
        <v>-13.60698771006889</v>
      </c>
      <c r="J27" t="n">
        <v>-6.019913209763916</v>
      </c>
      <c r="K27" t="n">
        <v>11.81659524710317</v>
      </c>
    </row>
    <row r="28">
      <c r="A28" s="2" t="n">
        <v>44971</v>
      </c>
      <c r="B28" t="n">
        <v>-19.08758260078355</v>
      </c>
      <c r="C28" t="n">
        <v>15.50794089438909</v>
      </c>
      <c r="D28" t="n">
        <v>42.54667539625518</v>
      </c>
      <c r="E28" t="n">
        <v>12.54302502081552</v>
      </c>
      <c r="F28" t="n">
        <v>-8.373804456450952</v>
      </c>
      <c r="G28" t="n">
        <v>-33.33321723328538</v>
      </c>
      <c r="H28" t="n">
        <v>1.857892463874244</v>
      </c>
      <c r="I28" t="n">
        <v>-14.1580581785918</v>
      </c>
      <c r="J28" t="n">
        <v>-5.800218547551605</v>
      </c>
      <c r="K28" t="n">
        <v>11.61517771419232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34.18977969793227</v>
      </c>
      <c r="E29" t="n">
        <v>11.45914270545425</v>
      </c>
      <c r="F29" t="n">
        <v>-8.164512462220952</v>
      </c>
      <c r="G29" t="n">
        <v>-33.59085616097023</v>
      </c>
      <c r="H29" t="n">
        <v>1.530832395259352</v>
      </c>
      <c r="I29" t="n">
        <v>-14.043089922883</v>
      </c>
      <c r="J29" t="n">
        <v>-6.87567394459122</v>
      </c>
      <c r="K29" t="n">
        <v>10.35385534359121</v>
      </c>
    </row>
    <row r="30">
      <c r="A30" s="2" t="n">
        <v>44973</v>
      </c>
      <c r="B30" t="n">
        <v>-19.16580626725694</v>
      </c>
      <c r="C30" t="n">
        <v>16.64744171920674</v>
      </c>
      <c r="D30" t="n">
        <v>38.81518004032998</v>
      </c>
      <c r="E30" t="n">
        <v>11.77289822151444</v>
      </c>
      <c r="F30" t="n">
        <v>-11.76348120701874</v>
      </c>
      <c r="G30" t="n">
        <v>-30.45336760907221</v>
      </c>
      <c r="H30" t="n">
        <v>5.123126363334873</v>
      </c>
      <c r="I30" t="n">
        <v>-10.93641888736926</v>
      </c>
      <c r="J30" t="n">
        <v>-5.900201297839336</v>
      </c>
      <c r="K30" t="n">
        <v>11.43187854500594</v>
      </c>
    </row>
    <row r="31">
      <c r="A31" s="2" t="n">
        <v>44974</v>
      </c>
      <c r="B31" t="n">
        <v>-16.84615115811088</v>
      </c>
      <c r="C31" t="n">
        <v>21.29330114071117</v>
      </c>
      <c r="D31" t="n">
        <v>45.75245079896521</v>
      </c>
      <c r="E31" t="n">
        <v>19.84789319116831</v>
      </c>
      <c r="F31" t="n">
        <v>-6.101572724008941</v>
      </c>
      <c r="G31" t="n">
        <v>-28.72080401516888</v>
      </c>
      <c r="H31" t="n">
        <v>8.526061284284502</v>
      </c>
      <c r="I31" t="n">
        <v>-5.364693531801279</v>
      </c>
      <c r="J31" t="n">
        <v>-0.3185131127196095</v>
      </c>
      <c r="K31" t="n">
        <v>16.21879212333692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44.08048642664477</v>
      </c>
      <c r="E32" t="n">
        <v>16.397570203205</v>
      </c>
      <c r="F32" t="n">
        <v>-6.560907912529768</v>
      </c>
      <c r="G32" t="n">
        <v>-29.72017065449041</v>
      </c>
      <c r="H32" t="n">
        <v>8.743550963361656</v>
      </c>
      <c r="I32" t="n">
        <v>-7.447833247662228</v>
      </c>
      <c r="J32" t="n">
        <v>-1.956225613838836</v>
      </c>
      <c r="K32" t="n">
        <v>11.82046160982326</v>
      </c>
    </row>
    <row r="33">
      <c r="A33" s="2" t="n">
        <v>44978</v>
      </c>
      <c r="B33" t="n">
        <v>-17.72949528451618</v>
      </c>
      <c r="C33" t="n">
        <v>19.00925216396598</v>
      </c>
      <c r="D33" t="n">
        <v>43.33962977237496</v>
      </c>
      <c r="E33" t="n">
        <v>16.35588907465297</v>
      </c>
      <c r="F33" t="n">
        <v>-5.638946656783705</v>
      </c>
      <c r="G33" t="n">
        <v>-28.20588076441449</v>
      </c>
      <c r="H33" t="n">
        <v>6.859713731110428</v>
      </c>
      <c r="I33" t="n">
        <v>-6.692292622545837</v>
      </c>
      <c r="J33" t="n">
        <v>0.06337985553408476</v>
      </c>
      <c r="K33" t="n">
        <v>12.27726487739607</v>
      </c>
    </row>
    <row r="34">
      <c r="A34" s="2" t="n">
        <v>44979</v>
      </c>
      <c r="B34" t="n">
        <v>-18.57265701809509</v>
      </c>
      <c r="C34" t="n">
        <v>17.21434822660912</v>
      </c>
      <c r="D34" t="n">
        <v>38.94898695706854</v>
      </c>
      <c r="E34" t="n">
        <v>13.06455684335717</v>
      </c>
      <c r="F34" t="n">
        <v>-3.739133603833922</v>
      </c>
      <c r="G34" t="n">
        <v>-28.70756992584138</v>
      </c>
      <c r="H34" t="n">
        <v>4.016631364242573</v>
      </c>
      <c r="I34" t="n">
        <v>-8.267138781551575</v>
      </c>
      <c r="J34" t="n">
        <v>-1.635143119876914</v>
      </c>
      <c r="K34" t="n">
        <v>9.973572159124222</v>
      </c>
    </row>
    <row r="35">
      <c r="A35" s="2" t="n">
        <v>44980</v>
      </c>
      <c r="B35" t="n">
        <v>-16.83285694242547</v>
      </c>
      <c r="C35" t="n">
        <v>16.90015062766193</v>
      </c>
      <c r="D35" t="n">
        <v>41.50913941233172</v>
      </c>
      <c r="E35" t="n">
        <v>14.24029195518968</v>
      </c>
      <c r="F35" t="n">
        <v>-8.325466891733413</v>
      </c>
      <c r="G35" t="n">
        <v>-26.55366459136639</v>
      </c>
      <c r="H35" t="n">
        <v>7.127306097047992</v>
      </c>
      <c r="I35" t="n">
        <v>-7.411870169741064</v>
      </c>
      <c r="J35" t="n">
        <v>-0.826187770490483</v>
      </c>
      <c r="K35" t="n">
        <v>11.34042362240095</v>
      </c>
    </row>
    <row r="36">
      <c r="A36" s="2" t="n">
        <v>44981</v>
      </c>
      <c r="B36" t="n">
        <v>-18.15258852276602</v>
      </c>
      <c r="C36" t="n">
        <v>20.31337941611553</v>
      </c>
      <c r="D36" t="n">
        <v>35.89183824909659</v>
      </c>
      <c r="E36" t="n">
        <v>13.33109936398482</v>
      </c>
      <c r="F36" t="n">
        <v>-7.292653234951829</v>
      </c>
      <c r="G36" t="n">
        <v>-27.71324525932429</v>
      </c>
      <c r="H36" t="n">
        <v>7.48603734546005</v>
      </c>
      <c r="I36" t="n">
        <v>-8.355646578647969</v>
      </c>
      <c r="J36" t="n">
        <v>-2.12626272887253</v>
      </c>
      <c r="K36" t="n">
        <v>11.3075486180795</v>
      </c>
    </row>
    <row r="37">
      <c r="A37" s="2" t="n">
        <v>44984</v>
      </c>
      <c r="B37" t="n">
        <v>-19.49301076351484</v>
      </c>
      <c r="C37" t="n">
        <v>17.22759822336235</v>
      </c>
      <c r="D37" t="n">
        <v>37.05410154960602</v>
      </c>
      <c r="E37" t="n">
        <v>12.78567739523377</v>
      </c>
      <c r="F37" t="n">
        <v>-6.983677773525699</v>
      </c>
      <c r="G37" t="n">
        <v>-30.52443149817584</v>
      </c>
      <c r="H37" t="n">
        <v>7.582002374102803</v>
      </c>
      <c r="I37" t="n">
        <v>-5.989473459676398</v>
      </c>
      <c r="J37" t="n">
        <v>-1.795805615243951</v>
      </c>
      <c r="K37" t="n">
        <v>9.818153362777938</v>
      </c>
    </row>
    <row r="38">
      <c r="A38" s="2" t="n">
        <v>44985</v>
      </c>
      <c r="B38" t="n">
        <v>-22.33245594926099</v>
      </c>
      <c r="C38" t="n">
        <v>14.0964316229929</v>
      </c>
      <c r="D38" t="n">
        <v>37.21553049865702</v>
      </c>
      <c r="E38" t="n">
        <v>11.89459244351898</v>
      </c>
      <c r="F38" t="n">
        <v>-7.366242236357134</v>
      </c>
      <c r="G38" t="n">
        <v>-30.52834419752123</v>
      </c>
      <c r="H38" t="n">
        <v>4.605649771463982</v>
      </c>
      <c r="I38" t="n">
        <v>-7.902260939163719</v>
      </c>
      <c r="J38" t="n">
        <v>-3.811149340355902</v>
      </c>
      <c r="K38" t="n">
        <v>1.945298370147008</v>
      </c>
    </row>
    <row r="39">
      <c r="A39" s="2" t="n">
        <v>44986</v>
      </c>
      <c r="B39" t="n">
        <v>-19.47483266031022</v>
      </c>
      <c r="C39" t="n">
        <v>22.50841848233684</v>
      </c>
      <c r="D39" t="n">
        <v>55.86494573736574</v>
      </c>
      <c r="E39" t="n">
        <v>22.52737356436825</v>
      </c>
      <c r="F39" t="n">
        <v>-4.587764275325402</v>
      </c>
      <c r="G39" t="n">
        <v>-23.96971993329531</v>
      </c>
      <c r="H39" t="n">
        <v>14.56210178808142</v>
      </c>
      <c r="I39" t="n">
        <v>5.930914263304787</v>
      </c>
      <c r="J39" t="n">
        <v>3.531413207742706</v>
      </c>
      <c r="K39" t="n">
        <v>10.26945222952516</v>
      </c>
    </row>
    <row r="40">
      <c r="A40" s="2" t="n">
        <v>44987</v>
      </c>
      <c r="B40" t="n">
        <v>-22.35102282729639</v>
      </c>
      <c r="C40" t="n">
        <v>18.26918335604752</v>
      </c>
      <c r="D40" t="n">
        <v>45.20733033380262</v>
      </c>
      <c r="E40" t="n">
        <v>16.26464924064916</v>
      </c>
      <c r="F40" t="n">
        <v>-7.139313315940631</v>
      </c>
      <c r="G40" t="n">
        <v>-27.81198507211502</v>
      </c>
      <c r="H40" t="n">
        <v>8.572967705468827</v>
      </c>
      <c r="I40" t="n">
        <v>-0.4909517094793703</v>
      </c>
      <c r="J40" t="n">
        <v>-3.700282267634769</v>
      </c>
      <c r="K40" t="n">
        <v>1.438312963343868</v>
      </c>
    </row>
    <row r="41">
      <c r="A41" s="2" t="n">
        <v>44988</v>
      </c>
      <c r="B41" t="n">
        <v>-26.67121780250201</v>
      </c>
      <c r="C41" t="n">
        <v>17.38018445500278</v>
      </c>
      <c r="D41" t="n">
        <v>39.60285060352304</v>
      </c>
      <c r="E41" t="n">
        <v>12.10177619978383</v>
      </c>
      <c r="F41" t="n">
        <v>-4.342021857642231</v>
      </c>
      <c r="G41" t="n">
        <v>-29.89504006922687</v>
      </c>
      <c r="H41" t="n">
        <v>6.519786277634032</v>
      </c>
      <c r="I41" t="n">
        <v>-3.75236328547176</v>
      </c>
      <c r="J41" t="n">
        <v>-7.619333343747914</v>
      </c>
      <c r="K41" t="n">
        <v>1.765853985185428</v>
      </c>
    </row>
    <row r="42">
      <c r="A42" s="2" t="n">
        <v>44991</v>
      </c>
      <c r="B42" t="n">
        <v>-30.29464309918207</v>
      </c>
      <c r="C42" t="n">
        <v>4.165599009601517</v>
      </c>
      <c r="D42" t="n">
        <v>31.8703733034299</v>
      </c>
      <c r="E42" t="n">
        <v>7.831817486613346</v>
      </c>
      <c r="F42" t="n">
        <v>-7.743837939848541</v>
      </c>
      <c r="G42" t="n">
        <v>-31.09204098339203</v>
      </c>
      <c r="H42" t="n">
        <v>1.493510909704954</v>
      </c>
      <c r="I42" t="n">
        <v>-7.030791360949717</v>
      </c>
      <c r="J42" t="n">
        <v>-13.63799947627453</v>
      </c>
      <c r="K42" t="n">
        <v>-0.8680104621227036</v>
      </c>
    </row>
    <row r="43">
      <c r="A43" s="2" t="n">
        <v>44993</v>
      </c>
      <c r="B43" t="n">
        <v>-32.13095774077676</v>
      </c>
      <c r="C43" t="n">
        <v>6.948712198418794</v>
      </c>
      <c r="D43" t="n">
        <v>30.06193598360705</v>
      </c>
      <c r="E43" t="n">
        <v>6.349376484033531</v>
      </c>
      <c r="F43" t="n">
        <v>-8.135987276454404</v>
      </c>
      <c r="G43" t="n">
        <v>-34.1195614414569</v>
      </c>
      <c r="H43" t="n">
        <v>0.8041546493751994</v>
      </c>
      <c r="I43" t="n">
        <v>-8.737416628864757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-29.32510959981168</v>
      </c>
      <c r="C44" t="n">
        <v>13.92784716392421</v>
      </c>
      <c r="D44" t="n">
        <v>33.5459282328503</v>
      </c>
      <c r="E44" t="n">
        <v>10.96096146161241</v>
      </c>
      <c r="F44" t="n">
        <v>-5.819922686035195</v>
      </c>
      <c r="G44" t="n">
        <v>-30.75138623867801</v>
      </c>
      <c r="H44" t="n">
        <v>3.594796940752798</v>
      </c>
      <c r="I44" t="n">
        <v>-4.990501146186965</v>
      </c>
      <c r="J44" t="n">
        <v>-10.7051598715961</v>
      </c>
      <c r="K44" t="n">
        <v>2.30261193621073</v>
      </c>
    </row>
    <row r="45">
      <c r="A45" s="2" t="n">
        <v>44995</v>
      </c>
      <c r="B45" t="n">
        <v>-33.94583101290807</v>
      </c>
      <c r="C45" t="n">
        <v>11.92192101366825</v>
      </c>
      <c r="D45" t="n">
        <v>30.7344787588655</v>
      </c>
      <c r="E45" t="n">
        <v>9.925905363104803</v>
      </c>
      <c r="F45" t="n">
        <v>-7.663360177000644</v>
      </c>
      <c r="G45" t="n">
        <v>-33.54020335268086</v>
      </c>
      <c r="H45" t="n">
        <v>0.551639584911956</v>
      </c>
      <c r="I45" t="n">
        <v>-5.049539377490286</v>
      </c>
      <c r="J45" t="n">
        <v>-11.80970639217769</v>
      </c>
      <c r="K45" t="n">
        <v>-3.345801065618181</v>
      </c>
    </row>
    <row r="46">
      <c r="A46" s="2" t="n">
        <v>44998</v>
      </c>
      <c r="B46" t="n">
        <v>-31.19086258736498</v>
      </c>
      <c r="C46" t="n">
        <v>9.45879660471649</v>
      </c>
      <c r="D46" t="n">
        <v>31.0766609217527</v>
      </c>
      <c r="E46" t="n">
        <v>10.57801668611931</v>
      </c>
      <c r="F46" t="n">
        <v>-8.747223469248333</v>
      </c>
      <c r="G46" t="n">
        <v>-30.67822579958245</v>
      </c>
      <c r="H46" t="n">
        <v>0.3765873056355451</v>
      </c>
      <c r="I46" t="n">
        <v>-4.436208843580614</v>
      </c>
      <c r="J46" t="n">
        <v>-11.33287948755941</v>
      </c>
      <c r="K46" t="n">
        <v>-2.180820815110218</v>
      </c>
    </row>
    <row r="47">
      <c r="A47" s="2" t="n">
        <v>44999</v>
      </c>
      <c r="B47" t="n">
        <v>-30.89131009004434</v>
      </c>
      <c r="C47" t="n">
        <v>9.265695294699938</v>
      </c>
      <c r="D47" t="n">
        <v>27.8664952017722</v>
      </c>
      <c r="E47" t="n">
        <v>10.4705308841254</v>
      </c>
      <c r="F47" t="n">
        <v>-8.345338719509776</v>
      </c>
      <c r="G47" t="n">
        <v>-30.70729165341861</v>
      </c>
      <c r="H47" t="n">
        <v>2.38746334003217</v>
      </c>
      <c r="I47" t="n">
        <v>-4.601066059708181</v>
      </c>
      <c r="J47" t="n">
        <v>-10.66928371302948</v>
      </c>
      <c r="K47" t="n">
        <v>-2.736061932608835</v>
      </c>
    </row>
    <row r="48">
      <c r="A48" s="2" t="n">
        <v>45000</v>
      </c>
      <c r="B48" t="n">
        <v>-30.97418291413743</v>
      </c>
      <c r="C48" t="n">
        <v>10.77379907059441</v>
      </c>
      <c r="D48" t="n">
        <v>24.86992608525482</v>
      </c>
      <c r="E48" t="n">
        <v>7.668187157776662</v>
      </c>
      <c r="F48" t="n">
        <v>-8.468914195230182</v>
      </c>
      <c r="G48" t="n">
        <v>-29.39917367788688</v>
      </c>
      <c r="H48" t="n">
        <v>2.613025766783394</v>
      </c>
      <c r="I48" t="n">
        <v>-6.583097535025296</v>
      </c>
      <c r="J48" t="n">
        <v>-12.49886321704179</v>
      </c>
      <c r="K48" t="n">
        <v>-4.19438507398433</v>
      </c>
    </row>
    <row r="49">
      <c r="A49" s="2" t="n">
        <v>45001</v>
      </c>
      <c r="B49" t="n">
        <v>-34.05520036293441</v>
      </c>
      <c r="C49" t="n">
        <v>14.34238205644682</v>
      </c>
      <c r="D49" t="n">
        <v>16.32958065747481</v>
      </c>
      <c r="E49" t="n">
        <v>1.95861303895013</v>
      </c>
      <c r="F49" t="n">
        <v>-12.15061028630804</v>
      </c>
      <c r="G49" t="n">
        <v>-30.66289303615616</v>
      </c>
      <c r="H49" t="n">
        <v>-3.318594323983115</v>
      </c>
      <c r="I49" t="n">
        <v>-9.589487977267719</v>
      </c>
      <c r="J49" t="n">
        <v>-14.94317284709527</v>
      </c>
      <c r="K49" t="n">
        <v>-6.00992940059184</v>
      </c>
    </row>
    <row r="50">
      <c r="A50" s="2" t="n">
        <v>45002</v>
      </c>
      <c r="B50" t="n">
        <v>-32.23788404442147</v>
      </c>
      <c r="C50" t="n">
        <v>18.30842197001747</v>
      </c>
      <c r="D50" t="n">
        <v>20.91649983231019</v>
      </c>
      <c r="E50" t="n">
        <v>4.880869797468623</v>
      </c>
      <c r="F50" t="n">
        <v>-10.94200227515609</v>
      </c>
      <c r="G50" t="n">
        <v>-27.2562579563546</v>
      </c>
      <c r="H50" t="n">
        <v>-1.034534085852579</v>
      </c>
      <c r="I50" t="n">
        <v>-5.707607781279734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-30.45321147572292</v>
      </c>
      <c r="C51" t="n">
        <v>19.41630344124821</v>
      </c>
      <c r="D51" t="n">
        <v>24.285706859939</v>
      </c>
      <c r="E51" t="n">
        <v>7.431239093573239</v>
      </c>
      <c r="F51" t="n">
        <v>-10.34102094546572</v>
      </c>
      <c r="G51" t="n">
        <v>-27.76098089714112</v>
      </c>
      <c r="H51" t="n">
        <v>2.660134015075855</v>
      </c>
      <c r="I51" t="n">
        <v>-3.617353456109018</v>
      </c>
      <c r="J51" t="n">
        <v>-10.72843613536964</v>
      </c>
      <c r="K51" t="n">
        <v>1.129052558897969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20.80267721963123</v>
      </c>
      <c r="E52" t="n">
        <v>4.741901075412991</v>
      </c>
      <c r="F52" t="n">
        <v>-9.782298076265739</v>
      </c>
      <c r="G52" t="n">
        <v>-28.23766371208959</v>
      </c>
      <c r="H52" t="n">
        <v>-0.5908101514100483</v>
      </c>
      <c r="I52" t="n">
        <v>-5.409034865897688</v>
      </c>
      <c r="J52" t="n">
        <v>-12.74270901801581</v>
      </c>
      <c r="K52" t="n">
        <v>-1.794676622451385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-0.3483885398997133</v>
      </c>
      <c r="F53" t="n">
        <v>-9.852486831929641</v>
      </c>
      <c r="G53" t="n">
        <v>-28.99547954240373</v>
      </c>
      <c r="H53" t="n">
        <v>-0.6394074349966306</v>
      </c>
      <c r="I53" t="n">
        <v>-8.430141996731411</v>
      </c>
      <c r="J53" t="n">
        <v>-15.25951719324473</v>
      </c>
      <c r="K53" t="n">
        <v>-2.554617975989837</v>
      </c>
    </row>
    <row r="54">
      <c r="A54" s="2" t="n">
        <v>45008</v>
      </c>
      <c r="B54" t="n">
        <v>-31.78102166622643</v>
      </c>
      <c r="C54" t="n">
        <v>20.79360190719404</v>
      </c>
      <c r="D54" t="n">
        <v>14.80592165428154</v>
      </c>
      <c r="E54" t="n">
        <v>1.047208644813447</v>
      </c>
      <c r="F54" t="n">
        <v>-10.27500787256692</v>
      </c>
      <c r="G54" t="n">
        <v>-32.97030536652613</v>
      </c>
      <c r="H54" t="n">
        <v>-1.601486248228168</v>
      </c>
      <c r="I54" t="n">
        <v>-8.777673982575006</v>
      </c>
      <c r="J54" t="n">
        <v>-15.14611906595247</v>
      </c>
      <c r="K54" t="n">
        <v>-12.37109185705697</v>
      </c>
    </row>
    <row r="55">
      <c r="A55" s="2" t="n">
        <v>45009</v>
      </c>
      <c r="B55" t="n">
        <v>-33.95190616108908</v>
      </c>
      <c r="C55" t="n">
        <v>21.24560369094464</v>
      </c>
      <c r="D55" t="n">
        <v>8.818927934575216</v>
      </c>
      <c r="E55" t="n">
        <v>-2.638115229650628</v>
      </c>
      <c r="F55" t="n">
        <v>-11.00515071726866</v>
      </c>
      <c r="G55" t="n">
        <v>-32.81532859617919</v>
      </c>
      <c r="H55" t="n">
        <v>-3.97074338449791</v>
      </c>
      <c r="I55" t="n">
        <v>-11.55439461662714</v>
      </c>
      <c r="J55" t="n">
        <v>-17.3507793337185</v>
      </c>
      <c r="K55" t="n">
        <v>-13.71839730658652</v>
      </c>
    </row>
    <row r="56">
      <c r="A56" s="2" t="n">
        <v>45012</v>
      </c>
      <c r="B56" t="n">
        <v>-35.32308377114573</v>
      </c>
      <c r="C56" t="n">
        <v>24.29135453352198</v>
      </c>
      <c r="D56" t="n">
        <v>6.090630090510385</v>
      </c>
      <c r="E56" t="n">
        <v>-3.576378933326541</v>
      </c>
      <c r="F56" t="n">
        <v>-17.0191737732772</v>
      </c>
      <c r="G56" t="n">
        <v>-33.72246728971962</v>
      </c>
      <c r="H56" t="n">
        <v>-4.466233304986367</v>
      </c>
      <c r="I56" t="n">
        <v>-15.83470386064423</v>
      </c>
      <c r="J56" t="n">
        <v>-18.99318833484677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3.527684863719815</v>
      </c>
      <c r="E57" t="n">
        <v>-4.853359154149217</v>
      </c>
      <c r="F57" t="n">
        <v>-17.03117540308345</v>
      </c>
      <c r="G57" t="n">
        <v>-34.61571249583679</v>
      </c>
      <c r="H57" t="n">
        <v>-8.628193434890818</v>
      </c>
      <c r="I57" t="n">
        <v>-16.97407470439977</v>
      </c>
      <c r="J57" t="n">
        <v>-20.00972386782728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22.6985801497674</v>
      </c>
      <c r="D58" t="n">
        <v>3.642677168145547</v>
      </c>
      <c r="E58" t="n">
        <v>-2.976698033081893</v>
      </c>
      <c r="F58" t="n">
        <v>-17.87998153020873</v>
      </c>
      <c r="G58" t="n">
        <v>-32.53931145933579</v>
      </c>
      <c r="H58" t="n">
        <v>-5.749340834208572</v>
      </c>
      <c r="I58" t="n">
        <v>-14.43540896485908</v>
      </c>
      <c r="J58" t="n">
        <v>-18.45086642183727</v>
      </c>
      <c r="K58" t="n">
        <v>-11.30689593238604</v>
      </c>
    </row>
    <row r="59">
      <c r="A59" s="2" t="n">
        <v>45016</v>
      </c>
      <c r="B59" t="n">
        <v>-35.08918159837184</v>
      </c>
      <c r="C59" t="n">
        <v>20.69070567865379</v>
      </c>
      <c r="D59" t="n">
        <v>5.568027356374272</v>
      </c>
      <c r="E59" t="n">
        <v>-2.840456250832479</v>
      </c>
      <c r="F59" t="n">
        <v>-20.42676802487543</v>
      </c>
      <c r="G59" t="n">
        <v>-32.00500280426585</v>
      </c>
      <c r="H59" t="n">
        <v>-7.106944996336018</v>
      </c>
      <c r="I59" t="n">
        <v>-13.6360615125817</v>
      </c>
      <c r="J59" t="n">
        <v>-17.74242312222614</v>
      </c>
      <c r="K59" t="n">
        <v>-14.20049388925131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2.183570790654454</v>
      </c>
      <c r="E60" t="n">
        <v>-6.714481145067575</v>
      </c>
      <c r="F60" t="n">
        <v>-21.13468787319046</v>
      </c>
      <c r="G60" t="n">
        <v>-30.1688673155195</v>
      </c>
      <c r="H60" t="n">
        <v>-5.772349733505544</v>
      </c>
      <c r="I60" t="n">
        <v>-11.55729812936904</v>
      </c>
      <c r="J60" t="n">
        <v>-17.79327450940277</v>
      </c>
      <c r="K60" t="n">
        <v>-11.05898584175428</v>
      </c>
    </row>
    <row r="61">
      <c r="A61" s="2" t="n">
        <v>45021</v>
      </c>
      <c r="B61" t="n">
        <v>-32.14418219922197</v>
      </c>
      <c r="C61" t="n">
        <v>25.28677468426272</v>
      </c>
      <c r="D61" t="n">
        <v>5.007062382657468</v>
      </c>
      <c r="E61" t="n">
        <v>-1.363813852134321</v>
      </c>
      <c r="F61" t="n">
        <v>-18.37236770526848</v>
      </c>
      <c r="G61" t="n">
        <v>-28.2059021650574</v>
      </c>
      <c r="H61" t="n">
        <v>-5.781014923001637</v>
      </c>
      <c r="I61" t="n">
        <v>-11.9940063789493</v>
      </c>
      <c r="J61" t="n">
        <v>-15.51722903949853</v>
      </c>
      <c r="K61" t="n">
        <v>-7.212137221764891</v>
      </c>
    </row>
    <row r="62">
      <c r="A62" s="2" t="n">
        <v>45022</v>
      </c>
      <c r="B62" t="n">
        <v>-28.18840677212395</v>
      </c>
      <c r="C62" t="n">
        <v>28.01378239800949</v>
      </c>
      <c r="D62" t="n">
        <v>2.624316164169982</v>
      </c>
      <c r="E62" t="n">
        <v>-3.938448779275316</v>
      </c>
      <c r="F62" t="n">
        <v>-17.10340266240514</v>
      </c>
      <c r="G62" t="n">
        <v>-30.75994711673333</v>
      </c>
      <c r="H62" t="n">
        <v>-8.218919758916677</v>
      </c>
      <c r="I62" t="n">
        <v>-13.13166513786579</v>
      </c>
      <c r="J62" t="n">
        <v>-15.86544436034553</v>
      </c>
      <c r="K62" t="n">
        <v>-5.71059001027554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3.99507308524476</v>
      </c>
      <c r="E63" t="n">
        <v>-3.062796164100967</v>
      </c>
      <c r="F63" t="n">
        <v>-19.11917410854766</v>
      </c>
      <c r="G63" t="n">
        <v>-30.16065520121374</v>
      </c>
      <c r="H63" t="n">
        <v>-10.54425919388673</v>
      </c>
      <c r="I63" t="n">
        <v>-15.83582179553951</v>
      </c>
      <c r="J63" t="n">
        <v>-16.01771318060317</v>
      </c>
      <c r="K63" t="n">
        <v>-7.411952579488523</v>
      </c>
    </row>
    <row r="64">
      <c r="A64" s="2" t="n">
        <v>45027</v>
      </c>
      <c r="B64" t="n">
        <v>-28.27578100143345</v>
      </c>
      <c r="C64" t="n">
        <v>22.44001824972259</v>
      </c>
      <c r="D64" t="n">
        <v>3.3008183425703</v>
      </c>
      <c r="E64" t="n">
        <v>0.4025841166465538</v>
      </c>
      <c r="F64" t="n">
        <v>-19.50353712077862</v>
      </c>
      <c r="G64" t="n">
        <v>-31.68954365571658</v>
      </c>
      <c r="H64" t="n">
        <v>-10.51474183563668</v>
      </c>
      <c r="I64" t="n">
        <v>-19.19764707573707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-28.17912913256819</v>
      </c>
      <c r="C65" t="n">
        <v>20.03055667438325</v>
      </c>
      <c r="D65" t="n">
        <v>2.941014072242609</v>
      </c>
      <c r="E65" t="n">
        <v>0.9535011797210169</v>
      </c>
      <c r="F65" t="n">
        <v>-18.97082160346745</v>
      </c>
      <c r="G65" t="n">
        <v>-31.66862997521679</v>
      </c>
      <c r="H65" t="n">
        <v>-9.718686464455939</v>
      </c>
      <c r="I65" t="n">
        <v>-18.45448106252434</v>
      </c>
      <c r="J65" t="n">
        <v>-15.67695502706051</v>
      </c>
      <c r="K65" t="n">
        <v>-8.413163086248421</v>
      </c>
    </row>
    <row r="66">
      <c r="A66" s="2" t="n">
        <v>45029</v>
      </c>
      <c r="B66" t="n">
        <v>-26.72324792708635</v>
      </c>
      <c r="C66" t="n">
        <v>22.29997201327294</v>
      </c>
      <c r="D66" t="n">
        <v>0.3312187969033653</v>
      </c>
      <c r="E66" t="n">
        <v>0.7482545748893621</v>
      </c>
      <c r="F66" t="n">
        <v>-17.92395711931806</v>
      </c>
      <c r="G66" t="n">
        <v>-34.84089479678389</v>
      </c>
      <c r="H66" t="n">
        <v>-13.10289887784453</v>
      </c>
      <c r="I66" t="n">
        <v>-23.04503131997129</v>
      </c>
      <c r="J66" t="n">
        <v>-17.34403001634516</v>
      </c>
      <c r="K66" t="n">
        <v>-11.28144002524509</v>
      </c>
    </row>
    <row r="67">
      <c r="A67" s="2" t="n">
        <v>45033</v>
      </c>
      <c r="B67" t="n">
        <v>-24.72689606199</v>
      </c>
      <c r="C67" t="n">
        <v>20.52879191103918</v>
      </c>
      <c r="D67" t="n">
        <v>2.392953298881673</v>
      </c>
      <c r="E67" t="n">
        <v>2.119997081225078</v>
      </c>
      <c r="F67" t="n">
        <v>-15.61880982950441</v>
      </c>
      <c r="G67" t="n">
        <v>-30.39589558891966</v>
      </c>
      <c r="H67" t="n">
        <v>-12.19521838878786</v>
      </c>
      <c r="I67" t="n">
        <v>-21.34069747807943</v>
      </c>
      <c r="J67" t="n">
        <v>-16.31584261876909</v>
      </c>
      <c r="K67" t="n">
        <v>-8.721435829371138</v>
      </c>
    </row>
    <row r="68">
      <c r="A68" s="2" t="n">
        <v>45034</v>
      </c>
      <c r="B68" t="n">
        <v>-25.13824910913688</v>
      </c>
      <c r="C68" t="n">
        <v>21.72385786921849</v>
      </c>
      <c r="D68" t="n">
        <v>1.125985220607228</v>
      </c>
      <c r="E68" t="n">
        <v>-1.985531811178642</v>
      </c>
      <c r="F68" t="n">
        <v>-15.22845995813148</v>
      </c>
      <c r="G68" t="n">
        <v>-30.62221489269534</v>
      </c>
      <c r="H68" t="n">
        <v>-13.47811630689431</v>
      </c>
      <c r="I68" t="n">
        <v>-22.6174206736322</v>
      </c>
      <c r="J68" t="n">
        <v>-17.26713880656166</v>
      </c>
      <c r="K68" t="n">
        <v>-9.545555394681459</v>
      </c>
    </row>
    <row r="69">
      <c r="A69" s="2" t="n">
        <v>45035</v>
      </c>
      <c r="B69" t="n">
        <v>-24.17420907678546</v>
      </c>
      <c r="C69" t="n">
        <v>18.7222332605568</v>
      </c>
      <c r="D69" t="n">
        <v>1.986892665043505</v>
      </c>
      <c r="E69" t="n">
        <v>-2.961939154668103</v>
      </c>
      <c r="F69" t="n">
        <v>-16.92511570116698</v>
      </c>
      <c r="G69" t="n">
        <v>-28.14268780362442</v>
      </c>
      <c r="H69" t="n">
        <v>-12.43158878074187</v>
      </c>
      <c r="I69" t="n">
        <v>-21.61686551324977</v>
      </c>
      <c r="J69" t="n">
        <v>-16.09615109136208</v>
      </c>
      <c r="K69" t="n">
        <v>-10.46484450061637</v>
      </c>
    </row>
    <row r="70">
      <c r="A70" s="2" t="n">
        <v>45036</v>
      </c>
      <c r="B70" t="n">
        <v>-20.01609997876035</v>
      </c>
      <c r="C70" t="n">
        <v>22.74423260488609</v>
      </c>
      <c r="D70" t="n">
        <v>5.198574336958939</v>
      </c>
      <c r="E70" t="n">
        <v>-2.378924644494274</v>
      </c>
      <c r="F70" t="n">
        <v>-13.99963826503256</v>
      </c>
      <c r="G70" t="n">
        <v>-26.29009495143075</v>
      </c>
      <c r="H70" t="n">
        <v>-11.10933706090963</v>
      </c>
      <c r="I70" t="n">
        <v>-19.70776513587456</v>
      </c>
      <c r="J70" t="n">
        <v>-13.78327052368136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4.221110460531641</v>
      </c>
      <c r="E71" t="n">
        <v>-4.402857756095225</v>
      </c>
      <c r="F71" t="n">
        <v>-15.0670647652774</v>
      </c>
      <c r="G71" t="n">
        <v>-27.17997827633902</v>
      </c>
      <c r="H71" t="n">
        <v>-11.90663750984169</v>
      </c>
      <c r="I71" t="n">
        <v>-20.10575036224128</v>
      </c>
      <c r="J71" t="n">
        <v>-15.21195510109992</v>
      </c>
      <c r="K71" t="n">
        <v>-9.521345236733014</v>
      </c>
    </row>
    <row r="72">
      <c r="A72" s="2" t="n">
        <v>45040</v>
      </c>
      <c r="B72" t="n">
        <v>-20.83545540381072</v>
      </c>
      <c r="C72" t="n">
        <v>18.05085015479808</v>
      </c>
      <c r="D72" t="n">
        <v>4.743515881682958</v>
      </c>
      <c r="E72" t="n">
        <v>-3.287320558326923</v>
      </c>
      <c r="F72" t="n">
        <v>-14.25484441052084</v>
      </c>
      <c r="G72" t="n">
        <v>-26.6114469323179</v>
      </c>
      <c r="H72" t="n">
        <v>-12.24697882199846</v>
      </c>
      <c r="I72" t="n">
        <v>-18.76059252670235</v>
      </c>
      <c r="J72" t="n">
        <v>-16.17749745907774</v>
      </c>
      <c r="K72" t="n">
        <v>-9.661677286438087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4.438769933593734</v>
      </c>
      <c r="E73" t="n">
        <v>0.1342495460640691</v>
      </c>
      <c r="F73" t="n">
        <v>-15.68076093537857</v>
      </c>
      <c r="G73" t="n">
        <v>-27.1728993439441</v>
      </c>
      <c r="H73" t="n">
        <v>-13.57375501083249</v>
      </c>
      <c r="I73" t="n">
        <v>-17.91322776302043</v>
      </c>
      <c r="J73" t="n">
        <v>-14.95071625070922</v>
      </c>
      <c r="K73" t="n">
        <v>-9.256756866692118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2.891681405055957</v>
      </c>
      <c r="E74" t="n">
        <v>0.9412087007510506</v>
      </c>
      <c r="F74" t="n">
        <v>-12.17495453646226</v>
      </c>
      <c r="G74" t="n">
        <v>-26.46837044737601</v>
      </c>
      <c r="H74" t="n">
        <v>-14.25717067964884</v>
      </c>
      <c r="I74" t="n">
        <v>-16.90844957206241</v>
      </c>
      <c r="J74" t="n">
        <v>-14.31190287318692</v>
      </c>
      <c r="K74" t="n">
        <v>-8.866436485304586</v>
      </c>
    </row>
    <row r="75">
      <c r="A75" s="2" t="n">
        <v>45043</v>
      </c>
      <c r="B75" t="n">
        <v>-19.52772811831247</v>
      </c>
      <c r="C75" t="n">
        <v>13.13873637188852</v>
      </c>
      <c r="D75" t="n">
        <v>7.655560810646445</v>
      </c>
      <c r="E75" t="n">
        <v>2.795059226267127</v>
      </c>
      <c r="F75" t="n">
        <v>-12.00529099567744</v>
      </c>
      <c r="G75" t="n">
        <v>-26.72217445259311</v>
      </c>
      <c r="H75" t="n">
        <v>-14.11331550286992</v>
      </c>
      <c r="I75" t="n">
        <v>-17.3698927963034</v>
      </c>
      <c r="J75" t="n">
        <v>-12.86813245409076</v>
      </c>
      <c r="K75" t="n">
        <v>-9.553316331692162</v>
      </c>
    </row>
    <row r="76">
      <c r="A76" s="2" t="n">
        <v>45044</v>
      </c>
      <c r="B76" t="n">
        <v>-14.40241695991257</v>
      </c>
      <c r="C76" t="n">
        <v>16.09231891263006</v>
      </c>
      <c r="D76" t="n">
        <v>8.871070440096007</v>
      </c>
      <c r="E76" t="n">
        <v>3.360698851227273</v>
      </c>
      <c r="F76" t="n">
        <v>-10.67465868076735</v>
      </c>
      <c r="G76" t="n">
        <v>-23.38814799959892</v>
      </c>
      <c r="H76" t="n">
        <v>-12.62432246709073</v>
      </c>
      <c r="I76" t="n">
        <v>-14.85338564023165</v>
      </c>
      <c r="J76" t="n">
        <v>-10.94285835642884</v>
      </c>
      <c r="K76" t="n">
        <v>-6.474879987493831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13.17165625228141</v>
      </c>
      <c r="E77" t="n">
        <v>6.287636732799928</v>
      </c>
      <c r="F77" t="n">
        <v>-7.676257667725306</v>
      </c>
      <c r="G77" t="n">
        <v>-19.12997731011865</v>
      </c>
      <c r="H77" t="n">
        <v>-7.083403209386385</v>
      </c>
      <c r="I77" t="n">
        <v>-8.821105343793844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-9.543645708479243</v>
      </c>
      <c r="C78" t="n">
        <v>24.1445386392686</v>
      </c>
      <c r="D78" t="n">
        <v>12.60399779135346</v>
      </c>
      <c r="E78" t="n">
        <v>4.698043323783785</v>
      </c>
      <c r="F78" t="n">
        <v>-7.850822669512592</v>
      </c>
      <c r="G78" t="n">
        <v>-20.59904966459612</v>
      </c>
      <c r="H78" t="n">
        <v>-7.758429535216793</v>
      </c>
      <c r="I78" t="n">
        <v>-9.537346384787304</v>
      </c>
      <c r="J78" t="n">
        <v>-6.274830367543894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25.33602846785874</v>
      </c>
      <c r="D79" t="n">
        <v>10.73814669534545</v>
      </c>
      <c r="E79" t="n">
        <v>5.679353506296514</v>
      </c>
      <c r="F79" t="n">
        <v>-5.943986770454202</v>
      </c>
      <c r="G79" t="n">
        <v>-18.65507998916668</v>
      </c>
      <c r="H79" t="n">
        <v>-6.575357530682413</v>
      </c>
      <c r="I79" t="n">
        <v>-8.063173713922044</v>
      </c>
      <c r="J79" t="n">
        <v>-6.118367541624059</v>
      </c>
      <c r="K79" t="n">
        <v>-6.1657841545669</v>
      </c>
    </row>
    <row r="80">
      <c r="A80" s="2" t="n">
        <v>45051</v>
      </c>
      <c r="B80" t="n">
        <v>-10.30842315754656</v>
      </c>
      <c r="C80" t="n">
        <v>23.55460275985031</v>
      </c>
      <c r="D80" t="n">
        <v>7.429719307620397</v>
      </c>
      <c r="E80" t="n">
        <v>3.690856119404229</v>
      </c>
      <c r="F80" t="n">
        <v>-8.389577909131695</v>
      </c>
      <c r="G80" t="n">
        <v>-21.18639036902234</v>
      </c>
      <c r="H80" t="n">
        <v>-10.60277288088688</v>
      </c>
      <c r="I80" t="n">
        <v>-11.82578177641519</v>
      </c>
      <c r="J80" t="n">
        <v>-9.178145536100635</v>
      </c>
      <c r="K80" t="n">
        <v>-7.104497176299152</v>
      </c>
    </row>
    <row r="81">
      <c r="A81" s="2" t="n">
        <v>45054</v>
      </c>
      <c r="B81" t="n">
        <v>-6.944575483514647</v>
      </c>
      <c r="C81" t="n">
        <v>24.19286295801062</v>
      </c>
      <c r="D81" t="n">
        <v>10.29718220012859</v>
      </c>
      <c r="E81" t="n">
        <v>3.890937008773565</v>
      </c>
      <c r="F81" t="n">
        <v>-7.251736065307957</v>
      </c>
      <c r="G81" t="n">
        <v>-16.8833601362549</v>
      </c>
      <c r="H81" t="n">
        <v>-9.266847974534087</v>
      </c>
      <c r="I81" t="n">
        <v>-9.144428909786628</v>
      </c>
      <c r="J81" t="n">
        <v>-9.16070771430746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23.93176219183615</v>
      </c>
      <c r="D82" t="n">
        <v>10.79769516943203</v>
      </c>
      <c r="E82" t="n">
        <v>2.054728017835972</v>
      </c>
      <c r="F82" t="n">
        <v>-6.686478638416649</v>
      </c>
      <c r="G82" t="n">
        <v>-17.37667602897125</v>
      </c>
      <c r="H82" t="n">
        <v>-8.216980271184537</v>
      </c>
      <c r="I82" t="n">
        <v>-9.345891528516926</v>
      </c>
      <c r="J82" t="n">
        <v>-10.85448616833448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26.91494756209207</v>
      </c>
      <c r="D83" t="n">
        <v>12.89939284714736</v>
      </c>
      <c r="E83" t="n">
        <v>4.944409526657179</v>
      </c>
      <c r="F83" t="n">
        <v>-6.808241235278823</v>
      </c>
      <c r="G83" t="n">
        <v>-12.65487708289576</v>
      </c>
      <c r="H83" t="n">
        <v>-6.821305333263361</v>
      </c>
      <c r="I83" t="n">
        <v>-7.709221193783867</v>
      </c>
      <c r="J83" t="n">
        <v>-8.712811981313973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11.73607029123556</v>
      </c>
      <c r="E84" t="n">
        <v>3.505057909397458</v>
      </c>
      <c r="F84" t="n">
        <v>-5.546981595695111</v>
      </c>
      <c r="G84" t="n">
        <v>-12.68865198782718</v>
      </c>
      <c r="H84" t="n">
        <v>-7.542666583870528</v>
      </c>
      <c r="I84" t="n">
        <v>-6.807411826417875</v>
      </c>
      <c r="J84" t="n">
        <v>-10.91506922101377</v>
      </c>
      <c r="K84" t="n">
        <v>-3.306780122978303</v>
      </c>
    </row>
    <row r="85">
      <c r="A85" s="2" t="n">
        <v>45058</v>
      </c>
      <c r="B85" t="n">
        <v>-7.952121284479851</v>
      </c>
      <c r="C85" t="n">
        <v>29.86322915490875</v>
      </c>
      <c r="D85" t="n">
        <v>14.49436985986834</v>
      </c>
      <c r="E85" t="n">
        <v>4.91909941228621</v>
      </c>
      <c r="F85" t="n">
        <v>-4.711956215800884</v>
      </c>
      <c r="G85" t="n">
        <v>-11.66207179982536</v>
      </c>
      <c r="H85" t="n">
        <v>-5.929357014734061</v>
      </c>
      <c r="I85" t="n">
        <v>-3.671481339248261</v>
      </c>
      <c r="J85" t="n">
        <v>-12.35475664333067</v>
      </c>
      <c r="K85" t="n">
        <v>-2.000566797352854</v>
      </c>
    </row>
    <row r="86">
      <c r="A86" s="2" t="n">
        <v>45061</v>
      </c>
      <c r="B86" t="n">
        <v>-6.672586527580815</v>
      </c>
      <c r="C86" t="n">
        <v>27.8090998971783</v>
      </c>
      <c r="D86" t="n">
        <v>16.24281399806429</v>
      </c>
      <c r="E86" t="n">
        <v>7.223574336896932</v>
      </c>
      <c r="F86" t="n">
        <v>-3.501517115744801</v>
      </c>
      <c r="G86" t="n">
        <v>-8.921550083338481</v>
      </c>
      <c r="H86" t="n">
        <v>-3.18628095925233</v>
      </c>
      <c r="I86" t="n">
        <v>-0.05615510785532685</v>
      </c>
      <c r="J86" t="n">
        <v>-9.354002281013186</v>
      </c>
      <c r="K86" t="n">
        <v>1.619851011436713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21.25966278624385</v>
      </c>
      <c r="E87" t="n">
        <v>12.26787016541511</v>
      </c>
      <c r="F87" t="n">
        <v>-0.0869813760736915</v>
      </c>
      <c r="G87" t="n">
        <v>-3.231438276046883</v>
      </c>
      <c r="H87" t="n">
        <v>2.104309082887612</v>
      </c>
      <c r="I87" t="n">
        <v>4.211753916976524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12.62548588850381</v>
      </c>
      <c r="E88" t="n">
        <v>10.42116038819851</v>
      </c>
      <c r="F88" t="n">
        <v>-0.1022281539919456</v>
      </c>
      <c r="G88" t="n">
        <v>-4.449121580352511</v>
      </c>
      <c r="H88" t="n">
        <v>-0.06709501777177884</v>
      </c>
      <c r="I88" t="n">
        <v>2.968009053932152</v>
      </c>
      <c r="J88" t="n">
        <v>-4.160821514196456</v>
      </c>
      <c r="K88" t="n">
        <v>10.08742746334839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14.13759285239171</v>
      </c>
      <c r="E89" t="n">
        <v>14.1859862154839</v>
      </c>
      <c r="F89" t="n">
        <v>1.513818288678337</v>
      </c>
      <c r="G89" t="n">
        <v>-3.165963108946179</v>
      </c>
      <c r="H89" t="n">
        <v>2.367020724867697</v>
      </c>
      <c r="I89" t="n">
        <v>6.599577183393257</v>
      </c>
      <c r="J89" t="n">
        <v>-0.7993476662891741</v>
      </c>
      <c r="K89" t="n">
        <v>13.80089971178746</v>
      </c>
    </row>
    <row r="90">
      <c r="A90" s="2" t="n">
        <v>45065</v>
      </c>
      <c r="B90" t="n">
        <v>5.794012572002649</v>
      </c>
      <c r="C90" t="n">
        <v>38.20851561694438</v>
      </c>
      <c r="D90" t="n">
        <v>15.71641078070862</v>
      </c>
      <c r="E90" t="n">
        <v>19.12557526613752</v>
      </c>
      <c r="F90" t="n">
        <v>4.618075346796435</v>
      </c>
      <c r="G90" t="n">
        <v>-3.480745800410801</v>
      </c>
      <c r="H90" t="n">
        <v>4.334645399467285</v>
      </c>
      <c r="I90" t="n">
        <v>7.546621409467691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39.49286727052876</v>
      </c>
      <c r="D91" t="n">
        <v>14.12385443144217</v>
      </c>
      <c r="E91" t="n">
        <v>20.59963965644915</v>
      </c>
      <c r="F91" t="n">
        <v>3.516593407619339</v>
      </c>
      <c r="G91" t="n">
        <v>-4.413267556776646</v>
      </c>
      <c r="H91" t="n">
        <v>2.52261401944962</v>
      </c>
      <c r="I91" t="n">
        <v>4.913069847264895</v>
      </c>
      <c r="J91" t="n">
        <v>0.2861384289110314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33.50984073359584</v>
      </c>
      <c r="D92" t="n">
        <v>8.159263096565139</v>
      </c>
      <c r="E92" t="n">
        <v>13.08814312688145</v>
      </c>
      <c r="F92" t="n">
        <v>0.8540260739531069</v>
      </c>
      <c r="G92" t="n">
        <v>-11.45610402165125</v>
      </c>
      <c r="H92" t="n">
        <v>-1.158642821171918</v>
      </c>
      <c r="I92" t="n">
        <v>0.5018835988950032</v>
      </c>
      <c r="J92" t="n">
        <v>-6.369871814411432</v>
      </c>
      <c r="K92" t="n">
        <v>15.32746841668675</v>
      </c>
    </row>
    <row r="93">
      <c r="A93" s="2" t="n">
        <v>45070</v>
      </c>
      <c r="B93" t="n">
        <v>-5.839910110359369</v>
      </c>
      <c r="C93" t="n">
        <v>34.35620259253241</v>
      </c>
      <c r="D93" t="n">
        <v>6.266797223074683</v>
      </c>
      <c r="E93" t="n">
        <v>13.7003335046727</v>
      </c>
      <c r="F93" t="n">
        <v>-2.836370638358798</v>
      </c>
      <c r="G93" t="n">
        <v>-12.15535926549776</v>
      </c>
      <c r="H93" t="n">
        <v>-0.9048104596732442</v>
      </c>
      <c r="I93" t="n">
        <v>1.685410734415171</v>
      </c>
      <c r="J93" t="n">
        <v>-6.056712577715984</v>
      </c>
      <c r="K93" t="n">
        <v>16.96458513066752</v>
      </c>
    </row>
    <row r="94">
      <c r="A94" s="2" t="n">
        <v>45071</v>
      </c>
      <c r="B94" t="n">
        <v>-2.168377807944244</v>
      </c>
      <c r="C94" t="n">
        <v>36.23121308843649</v>
      </c>
      <c r="D94" t="n">
        <v>11.33517599693843</v>
      </c>
      <c r="E94" t="n">
        <v>19.65612588468855</v>
      </c>
      <c r="F94" t="n">
        <v>0.2385489873824476</v>
      </c>
      <c r="G94" t="n">
        <v>-9.052760347346023</v>
      </c>
      <c r="H94" t="n">
        <v>0.06064791584070583</v>
      </c>
      <c r="I94" t="n">
        <v>6.939101933066238</v>
      </c>
      <c r="J94" t="n">
        <v>-1.521480451053014</v>
      </c>
      <c r="K94" t="n">
        <v>25.10819396332171</v>
      </c>
    </row>
    <row r="95">
      <c r="A95" s="2" t="n">
        <v>45072</v>
      </c>
      <c r="B95" t="n">
        <v>-2.739883130678555</v>
      </c>
      <c r="C95" t="n">
        <v>32.73108538810388</v>
      </c>
      <c r="D95" t="n">
        <v>9.183840170691404</v>
      </c>
      <c r="E95" t="n">
        <v>14.62242292970328</v>
      </c>
      <c r="F95" t="n">
        <v>-1.353454084501937</v>
      </c>
      <c r="G95" t="n">
        <v>-9.017047093526386</v>
      </c>
      <c r="H95" t="n">
        <v>-2.258843841341351</v>
      </c>
      <c r="I95" t="n">
        <v>3.143076968045877</v>
      </c>
      <c r="J95" t="n">
        <v>-4.201845325937748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35.07153996576176</v>
      </c>
      <c r="E96" t="n">
        <v>32.20665683135164</v>
      </c>
      <c r="F96" t="n">
        <v>-3.185869565766075</v>
      </c>
      <c r="G96" t="n">
        <v>-4.514438553195211</v>
      </c>
      <c r="H96" t="n">
        <v>12.11823405572263</v>
      </c>
      <c r="I96" t="n">
        <v>18.86783535046057</v>
      </c>
      <c r="J96" t="n">
        <v>11.73755355496502</v>
      </c>
      <c r="K96" t="n">
        <v>26.15983719043855</v>
      </c>
    </row>
    <row r="97">
      <c r="A97" s="2" t="n">
        <v>45076</v>
      </c>
      <c r="B97" t="n">
        <v>4.01423501598297</v>
      </c>
      <c r="C97" t="n">
        <v>32.39814195827926</v>
      </c>
      <c r="D97" t="n">
        <v>33.30801238667686</v>
      </c>
      <c r="E97" t="n">
        <v>34.58803196580522</v>
      </c>
      <c r="F97" t="n">
        <v>-0.7578171583722759</v>
      </c>
      <c r="G97" t="n">
        <v>-6.175970798317199</v>
      </c>
      <c r="H97" t="n">
        <v>13.98951683829968</v>
      </c>
      <c r="I97" t="n">
        <v>16.84276877797954</v>
      </c>
      <c r="J97" t="n">
        <v>12.11445770212032</v>
      </c>
      <c r="K97" t="n">
        <v>27.90114604455403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36.28579205671188</v>
      </c>
      <c r="E98" t="n">
        <v>35.83407392012779</v>
      </c>
      <c r="F98" t="n">
        <v>1.779353345292578</v>
      </c>
      <c r="G98" t="n">
        <v>-4.878607157789039</v>
      </c>
      <c r="H98" t="n">
        <v>18.58331786646288</v>
      </c>
      <c r="I98" t="n">
        <v>20.90774264473774</v>
      </c>
      <c r="J98" t="n">
        <v>11.60938456276697</v>
      </c>
      <c r="K98" t="n">
        <v>24.89769708910117</v>
      </c>
    </row>
    <row r="99">
      <c r="A99" s="2" t="n">
        <v>45078</v>
      </c>
      <c r="B99" t="n">
        <v>0.5460690566335025</v>
      </c>
      <c r="C99" t="n">
        <v>30.29029983148861</v>
      </c>
      <c r="D99" t="n">
        <v>29.92346576912119</v>
      </c>
      <c r="E99" t="n">
        <v>29.65189288135688</v>
      </c>
      <c r="F99" t="n">
        <v>3.845189053029308</v>
      </c>
      <c r="G99" t="n">
        <v>-5.363867524342425</v>
      </c>
      <c r="H99" t="n">
        <v>14.12192982113447</v>
      </c>
      <c r="I99" t="n">
        <v>16.37884222652919</v>
      </c>
      <c r="J99" t="n">
        <v>6.147360347696917</v>
      </c>
      <c r="K99" t="n">
        <v>21.53874580550048</v>
      </c>
    </row>
    <row r="100">
      <c r="A100" s="2" t="n">
        <v>45079</v>
      </c>
      <c r="B100" t="n">
        <v>3.77836900744799</v>
      </c>
      <c r="C100" t="n">
        <v>31.93139421117854</v>
      </c>
      <c r="D100" t="n">
        <v>33.13036630495996</v>
      </c>
      <c r="E100" t="n">
        <v>32.82886611718205</v>
      </c>
      <c r="F100" t="n">
        <v>5.050754802509405</v>
      </c>
      <c r="G100" t="n">
        <v>-3.945426746065273</v>
      </c>
      <c r="H100" t="n">
        <v>17.14094718329164</v>
      </c>
      <c r="I100" t="n">
        <v>17.48363017620378</v>
      </c>
      <c r="J100" t="n">
        <v>9.082549975581555</v>
      </c>
      <c r="K100" t="n">
        <v>24.48051176696397</v>
      </c>
    </row>
    <row r="101">
      <c r="A101" s="2" t="n">
        <v>45082</v>
      </c>
      <c r="B101" t="n">
        <v>1.631578689569091</v>
      </c>
      <c r="C101" t="n">
        <v>31.21788995334158</v>
      </c>
      <c r="D101" t="n">
        <v>36.55465501133188</v>
      </c>
      <c r="E101" t="n">
        <v>36.24479483216491</v>
      </c>
      <c r="F101" t="n">
        <v>3.328124857299652</v>
      </c>
      <c r="G101" t="n">
        <v>-6.222280197015806</v>
      </c>
      <c r="H101" t="n">
        <v>18.24215730586862</v>
      </c>
      <c r="I101" t="n">
        <v>16.7587147528113</v>
      </c>
      <c r="J101" t="n">
        <v>10.07990418747</v>
      </c>
      <c r="K101" t="n">
        <v>21.56788937905176</v>
      </c>
    </row>
    <row r="102">
      <c r="A102" s="2" t="n">
        <v>45083</v>
      </c>
      <c r="B102" t="n">
        <v>-0.7545801718764289</v>
      </c>
      <c r="C102" t="n">
        <v>30.12598812223748</v>
      </c>
      <c r="D102" t="n">
        <v>39.07231564596139</v>
      </c>
      <c r="E102" t="n">
        <v>33.31095066271741</v>
      </c>
      <c r="F102" t="n">
        <v>3.328624715187001</v>
      </c>
      <c r="G102" t="n">
        <v>-7.633006866747727</v>
      </c>
      <c r="H102" t="n">
        <v>16.39242981615736</v>
      </c>
      <c r="I102" t="n">
        <v>14.22746656104166</v>
      </c>
      <c r="J102" t="n">
        <v>8.82547116592165</v>
      </c>
      <c r="K102" t="n">
        <v>18.2671270835316</v>
      </c>
    </row>
    <row r="103">
      <c r="A103" s="2" t="n">
        <v>45084</v>
      </c>
      <c r="B103" t="n">
        <v>3.853929702237191</v>
      </c>
      <c r="C103" t="n">
        <v>25.66891540720431</v>
      </c>
      <c r="D103" t="n">
        <v>41.93889014479348</v>
      </c>
      <c r="E103" t="n">
        <v>32.0981026758435</v>
      </c>
      <c r="F103" t="n">
        <v>2.720787785387002</v>
      </c>
      <c r="G103" t="n">
        <v>-2.802851436201759</v>
      </c>
      <c r="H103" t="n">
        <v>16.38914515437353</v>
      </c>
      <c r="I103" t="n">
        <v>15.59451909555782</v>
      </c>
      <c r="J103" t="n">
        <v>10.49457468337718</v>
      </c>
      <c r="K103" t="n">
        <v>20.53661144814935</v>
      </c>
    </row>
    <row r="104">
      <c r="A104" s="2" t="n">
        <v>45085</v>
      </c>
      <c r="B104" t="n">
        <v>2.973001652225182</v>
      </c>
      <c r="C104" t="n">
        <v>26.87356987715324</v>
      </c>
      <c r="D104" t="n">
        <v>41.1282125637227</v>
      </c>
      <c r="E104" t="n">
        <v>34.62459048157807</v>
      </c>
      <c r="F104" t="n">
        <v>3.10075882148837</v>
      </c>
      <c r="G104" t="n">
        <v>-2.735302820415964</v>
      </c>
      <c r="H104" t="n">
        <v>14.21317759613203</v>
      </c>
      <c r="I104" t="n">
        <v>14.71478069095225</v>
      </c>
      <c r="J104" t="n">
        <v>8.314575456995566</v>
      </c>
      <c r="K104" t="n">
        <v>18.0184980824283</v>
      </c>
    </row>
    <row r="105">
      <c r="A105" s="2" t="n">
        <v>45086</v>
      </c>
      <c r="B105" t="n">
        <v>2.976491133197445</v>
      </c>
      <c r="C105" t="n">
        <v>27.9025645996728</v>
      </c>
      <c r="D105" t="n">
        <v>44.81127695574729</v>
      </c>
      <c r="E105" t="n">
        <v>37.19055419892219</v>
      </c>
      <c r="F105" t="n">
        <v>2.356285785018075</v>
      </c>
      <c r="G105" t="n">
        <v>-2.755156386365465</v>
      </c>
      <c r="H105" t="n">
        <v>13.95595750488177</v>
      </c>
      <c r="I105" t="n">
        <v>14.2669399079675</v>
      </c>
      <c r="J105" t="n">
        <v>7.538851895592091</v>
      </c>
      <c r="K105" t="n">
        <v>19.47933959254142</v>
      </c>
    </row>
    <row r="106">
      <c r="A106" s="2" t="n">
        <v>45089</v>
      </c>
      <c r="B106" t="n">
        <v>2.804098858062964</v>
      </c>
      <c r="C106" t="n">
        <v>27.28540377769015</v>
      </c>
      <c r="D106" t="n">
        <v>42.73102721845679</v>
      </c>
      <c r="E106" t="n">
        <v>33.05544411068575</v>
      </c>
      <c r="F106" t="n">
        <v>4.535086917878361</v>
      </c>
      <c r="G106" t="n">
        <v>-2.049271154573584</v>
      </c>
      <c r="H106" t="n">
        <v>16.49919207439894</v>
      </c>
      <c r="I106" t="n">
        <v>15.08681134209717</v>
      </c>
      <c r="J106" t="n">
        <v>7.048131964298676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46.63425167359099</v>
      </c>
      <c r="E107" t="n">
        <v>36.345056196078</v>
      </c>
      <c r="F107" t="n">
        <v>8.782350680658801</v>
      </c>
      <c r="G107" t="n">
        <v>-2.208033016780586</v>
      </c>
      <c r="H107" t="n">
        <v>19.12473767011982</v>
      </c>
      <c r="I107" t="n">
        <v>16.92562154928616</v>
      </c>
      <c r="J107" t="n">
        <v>9.637467708622594</v>
      </c>
      <c r="K107" t="n">
        <v>20.78124458827273</v>
      </c>
    </row>
    <row r="108">
      <c r="A108" s="2" t="n">
        <v>45091</v>
      </c>
      <c r="B108" t="n">
        <v>6.306971518268645</v>
      </c>
      <c r="C108" t="n">
        <v>29.44733347891868</v>
      </c>
      <c r="D108" t="n">
        <v>45.47112392115806</v>
      </c>
      <c r="E108" t="n">
        <v>38.28525983450528</v>
      </c>
      <c r="F108" t="n">
        <v>8.431460421427083</v>
      </c>
      <c r="G108" t="n">
        <v>-2.943957883552717</v>
      </c>
      <c r="H108" t="n">
        <v>18.42684809176192</v>
      </c>
      <c r="I108" t="n">
        <v>16.58575051090665</v>
      </c>
      <c r="J108" t="n">
        <v>10.36633170803378</v>
      </c>
      <c r="K108" t="n">
        <v>22.72772665796585</v>
      </c>
    </row>
    <row r="109">
      <c r="A109" s="2" t="n">
        <v>45092</v>
      </c>
      <c r="B109" t="n">
        <v>6.799315478895696</v>
      </c>
      <c r="C109" t="n">
        <v>32.5343556068083</v>
      </c>
      <c r="D109" t="n">
        <v>46.00187447125905</v>
      </c>
      <c r="E109" t="n">
        <v>38.83449739863794</v>
      </c>
      <c r="F109" t="n">
        <v>7.400441358325183</v>
      </c>
      <c r="G109" t="n">
        <v>-2.231381149156708</v>
      </c>
      <c r="H109" t="n">
        <v>18.70651689606042</v>
      </c>
      <c r="I109" t="n">
        <v>17.82029774864555</v>
      </c>
      <c r="J109" t="n">
        <v>14.74174983197969</v>
      </c>
      <c r="K109" t="n">
        <v>27.05677114429253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48.75072055152847</v>
      </c>
      <c r="E110" t="n">
        <v>39.75212930231158</v>
      </c>
      <c r="F110" t="n">
        <v>9.184762191972462</v>
      </c>
      <c r="G110" t="n">
        <v>-0.2793950708497972</v>
      </c>
      <c r="H110" t="n">
        <v>20.34637615447266</v>
      </c>
      <c r="I110" t="n">
        <v>21.13109923776146</v>
      </c>
      <c r="J110" t="n">
        <v>17.62713288124962</v>
      </c>
      <c r="K110" t="n">
        <v>27.20608307639563</v>
      </c>
    </row>
    <row r="111">
      <c r="A111" s="2" t="n">
        <v>45096</v>
      </c>
      <c r="B111" t="n">
        <v>17.35808612479557</v>
      </c>
      <c r="C111" t="n">
        <v>39.6107643775921</v>
      </c>
      <c r="D111" t="n">
        <v>64.69518602921207</v>
      </c>
      <c r="E111" t="n">
        <v>41.04494746087502</v>
      </c>
      <c r="F111" t="n">
        <v>13.12856536839206</v>
      </c>
      <c r="G111" t="n">
        <v>4.927298494159049</v>
      </c>
      <c r="H111" t="n">
        <v>25.15040484321815</v>
      </c>
      <c r="I111" t="n">
        <v>25.27433015960505</v>
      </c>
      <c r="J111" t="n">
        <v>21.23272073235973</v>
      </c>
      <c r="K111" t="n">
        <v>32.49185832222796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71.40440161878441</v>
      </c>
      <c r="E112" t="n">
        <v>41.84729539019338</v>
      </c>
      <c r="F112" t="n">
        <v>12.46185665651431</v>
      </c>
      <c r="G112" t="n">
        <v>9.104831609544494</v>
      </c>
      <c r="H112" t="n">
        <v>26.6661390370863</v>
      </c>
      <c r="I112" t="n">
        <v>25.86024864471674</v>
      </c>
      <c r="J112" t="n">
        <v>20.88029113656715</v>
      </c>
      <c r="K112" t="n">
        <v>32.81880738594647</v>
      </c>
    </row>
    <row r="113">
      <c r="A113" s="2" t="n">
        <v>45098</v>
      </c>
      <c r="B113" t="n">
        <v>18.82825314523531</v>
      </c>
      <c r="C113" t="n">
        <v>39.80005971387943</v>
      </c>
      <c r="D113" t="n">
        <v>68.18710903258651</v>
      </c>
      <c r="E113" t="n">
        <v>38.93338281247165</v>
      </c>
      <c r="F113" t="n">
        <v>13.83197895349637</v>
      </c>
      <c r="G113" t="n">
        <v>8.943151067545752</v>
      </c>
      <c r="H113" t="n">
        <v>25.80265273568807</v>
      </c>
      <c r="I113" t="n">
        <v>26.52863474118985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44.07179178251217</v>
      </c>
      <c r="D114" t="n">
        <v>79.64762315322163</v>
      </c>
      <c r="E114" t="n">
        <v>42.08980047717776</v>
      </c>
      <c r="F114" t="n">
        <v>16.53326698019366</v>
      </c>
      <c r="G114" t="n">
        <v>14.10423076529093</v>
      </c>
      <c r="H114" t="n">
        <v>31.60540453500797</v>
      </c>
      <c r="I114" t="n">
        <v>32.02840447169384</v>
      </c>
      <c r="J114" t="n">
        <v>27.23312228445401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73.60201597342252</v>
      </c>
      <c r="E115" t="n">
        <v>38.76061508945061</v>
      </c>
      <c r="F115" t="n">
        <v>20.6330467978437</v>
      </c>
      <c r="G115" t="n">
        <v>14.42840670528049</v>
      </c>
      <c r="H115" t="n">
        <v>29.57880823667271</v>
      </c>
      <c r="I115" t="n">
        <v>28.57128525461634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40.26301674507613</v>
      </c>
      <c r="F116" t="n">
        <v>22.13058856471715</v>
      </c>
      <c r="G116" t="n">
        <v>24.44064747544195</v>
      </c>
      <c r="H116" t="n">
        <v>34.66255165111429</v>
      </c>
      <c r="I116" t="n">
        <v>35.68440793255625</v>
      </c>
      <c r="J116" t="n">
        <v>31.68715934256159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78.84947028030291</v>
      </c>
      <c r="E117" t="n">
        <v>36.42152902677442</v>
      </c>
      <c r="F117" t="n">
        <v>17.80863285029703</v>
      </c>
      <c r="G117" t="n">
        <v>19.24638681790345</v>
      </c>
      <c r="H117" t="n">
        <v>29.39085727204047</v>
      </c>
      <c r="I117" t="n">
        <v>28.82657177850045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88.25228158453953</v>
      </c>
      <c r="E118" t="n">
        <v>46.73084408032386</v>
      </c>
      <c r="F118" t="n">
        <v>17.62882701508259</v>
      </c>
      <c r="G118" t="n">
        <v>26.66321012921495</v>
      </c>
      <c r="H118" t="n">
        <v>36.56176019339392</v>
      </c>
      <c r="I118" t="n">
        <v>33.59583705757066</v>
      </c>
      <c r="J118" t="n">
        <v>37.44278082024282</v>
      </c>
      <c r="K118" t="n">
        <v>72.44844065708575</v>
      </c>
    </row>
    <row r="119">
      <c r="A119" s="2" t="n">
        <v>45107</v>
      </c>
      <c r="B119" t="n">
        <v>33.75661742937306</v>
      </c>
      <c r="C119" t="n">
        <v>56.57951458733661</v>
      </c>
      <c r="D119" t="n">
        <v>88.39914656869428</v>
      </c>
      <c r="E119" t="n">
        <v>44.74455428171535</v>
      </c>
      <c r="F119" t="n">
        <v>18.06485367391577</v>
      </c>
      <c r="G119" t="n">
        <v>28.49744548414932</v>
      </c>
      <c r="H119" t="n">
        <v>33.95751354228862</v>
      </c>
      <c r="I119" t="n">
        <v>32.57110167360784</v>
      </c>
      <c r="J119" t="n">
        <v>37.47235463030065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88.23041656749133</v>
      </c>
      <c r="E120" t="n">
        <v>44.15888835772112</v>
      </c>
      <c r="F120" t="n">
        <v>19.28232026397041</v>
      </c>
      <c r="G120" t="n">
        <v>27.91373457913726</v>
      </c>
      <c r="H120" t="n">
        <v>34.34305662083392</v>
      </c>
      <c r="I120" t="n">
        <v>34.17578349449313</v>
      </c>
      <c r="J120" t="n">
        <v>36.94248019825754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89.74737568621683</v>
      </c>
      <c r="E121" t="n">
        <v>43.66587200464489</v>
      </c>
      <c r="F121" t="n">
        <v>20.69603535066935</v>
      </c>
      <c r="G121" t="n">
        <v>26.72861559786244</v>
      </c>
      <c r="H121" t="n">
        <v>29.39175618456689</v>
      </c>
      <c r="I121" t="n">
        <v>30.06269272569686</v>
      </c>
      <c r="J121" t="n">
        <v>33.74261414316479</v>
      </c>
      <c r="K121" t="n">
        <v>66.69208512302698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88.42749337027061</v>
      </c>
      <c r="E122" t="n">
        <v>41.14268316000549</v>
      </c>
      <c r="F122" t="n">
        <v>30.41172148856845</v>
      </c>
      <c r="G122" t="n">
        <v>23.16011542071308</v>
      </c>
      <c r="H122" t="n">
        <v>29.87501231607988</v>
      </c>
      <c r="I122" t="n">
        <v>29.13227043089848</v>
      </c>
      <c r="J122" t="n">
        <v>32.70734045168398</v>
      </c>
      <c r="K122" t="n">
        <v>61.66429659775707</v>
      </c>
    </row>
    <row r="123">
      <c r="A123" s="2" t="n">
        <v>45113</v>
      </c>
      <c r="B123" t="n">
        <v>25.03588318630101</v>
      </c>
      <c r="C123" t="n">
        <v>69.02308657102716</v>
      </c>
      <c r="D123" t="n">
        <v>80.87917540155722</v>
      </c>
      <c r="E123" t="n">
        <v>42.37165360056274</v>
      </c>
      <c r="F123" t="n">
        <v>32.21419965359842</v>
      </c>
      <c r="G123" t="n">
        <v>26.21909191001606</v>
      </c>
      <c r="H123" t="n">
        <v>31.39831011492631</v>
      </c>
      <c r="I123" t="n">
        <v>30.69569584729532</v>
      </c>
      <c r="J123" t="n">
        <v>31.94951146112373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43.97896088251181</v>
      </c>
      <c r="F124" t="n">
        <v>32.77588370757123</v>
      </c>
      <c r="G124" t="n">
        <v>28.22463403963684</v>
      </c>
      <c r="H124" t="n">
        <v>32.79068049558775</v>
      </c>
      <c r="I124" t="n">
        <v>32.03444018562323</v>
      </c>
      <c r="J124" t="n">
        <v>32.91323743174572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88.99703317376949</v>
      </c>
      <c r="E125" t="n">
        <v>44.36331189360174</v>
      </c>
      <c r="F125" t="n">
        <v>38.96367582597922</v>
      </c>
      <c r="G125" t="n">
        <v>28.92065497807938</v>
      </c>
      <c r="H125" t="n">
        <v>32.13784623764437</v>
      </c>
      <c r="I125" t="n">
        <v>34.33263921676637</v>
      </c>
      <c r="J125" t="n">
        <v>36.4074003299438</v>
      </c>
      <c r="K125" t="n">
        <v>80.48831157864637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89.41209345773376</v>
      </c>
      <c r="E126" t="n">
        <v>45.19650407352322</v>
      </c>
      <c r="F126" t="n">
        <v>37.43627065087374</v>
      </c>
      <c r="G126" t="n">
        <v>27.02939475547632</v>
      </c>
      <c r="H126" t="n">
        <v>33.5400096169719</v>
      </c>
      <c r="I126" t="n">
        <v>36.00923803383917</v>
      </c>
      <c r="J126" t="n">
        <v>39.14725328537538</v>
      </c>
      <c r="K126" t="n">
        <v>75.31141891674949</v>
      </c>
    </row>
    <row r="127">
      <c r="A127" s="2" t="n">
        <v>45119</v>
      </c>
      <c r="B127" t="n">
        <v>24.18445225047052</v>
      </c>
      <c r="C127" t="n">
        <v>70.66158384401449</v>
      </c>
      <c r="D127" t="n">
        <v>88.92739659733752</v>
      </c>
      <c r="E127" t="n">
        <v>46.40256142625034</v>
      </c>
      <c r="F127" t="n">
        <v>38.67791051974874</v>
      </c>
      <c r="G127" t="n">
        <v>29.5195140252837</v>
      </c>
      <c r="H127" t="n">
        <v>38.11839280892071</v>
      </c>
      <c r="I127" t="n">
        <v>34.23746321363424</v>
      </c>
      <c r="J127" t="n">
        <v>37.70110460580547</v>
      </c>
      <c r="K127" t="n">
        <v>75.01097500748712</v>
      </c>
    </row>
    <row r="128">
      <c r="A128" s="2" t="n">
        <v>45120</v>
      </c>
      <c r="B128" t="n">
        <v>28.81410823536434</v>
      </c>
      <c r="C128" t="n">
        <v>70.72559733725218</v>
      </c>
      <c r="D128" t="n">
        <v>90.71137425853313</v>
      </c>
      <c r="E128" t="n">
        <v>45.25811095111874</v>
      </c>
      <c r="F128" t="n">
        <v>38.74207358930728</v>
      </c>
      <c r="G128" t="n">
        <v>27.62330837083802</v>
      </c>
      <c r="H128" t="n">
        <v>40.98350248142282</v>
      </c>
      <c r="I128" t="n">
        <v>34.61202067244282</v>
      </c>
      <c r="J128" t="n">
        <v>38.20252168299281</v>
      </c>
      <c r="K128" t="n">
        <v>77.38799655048601</v>
      </c>
    </row>
    <row r="129">
      <c r="A129" s="2" t="n">
        <v>45121</v>
      </c>
      <c r="B129" t="n">
        <v>24.71989144572364</v>
      </c>
      <c r="C129" t="n">
        <v>66.89947208335273</v>
      </c>
      <c r="D129" t="n">
        <v>83.95737929777579</v>
      </c>
      <c r="E129" t="n">
        <v>40.6613580749023</v>
      </c>
      <c r="F129" t="n">
        <v>31.81649244018687</v>
      </c>
      <c r="G129" t="n">
        <v>28.07162870640478</v>
      </c>
      <c r="H129" t="n">
        <v>38.44872317550865</v>
      </c>
      <c r="I129" t="n">
        <v>30.61056146593455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26.19238552642211</v>
      </c>
      <c r="C130" t="n">
        <v>60.46509958826554</v>
      </c>
      <c r="D130" t="n">
        <v>86.62476010076712</v>
      </c>
      <c r="E130" t="n">
        <v>41.55986012483572</v>
      </c>
      <c r="F130" t="n">
        <v>34.1991704422586</v>
      </c>
      <c r="G130" t="n">
        <v>33.39522012463345</v>
      </c>
      <c r="H130" t="n">
        <v>40.01861098644759</v>
      </c>
      <c r="I130" t="n">
        <v>33.40048436495873</v>
      </c>
      <c r="J130" t="n">
        <v>37.25381884431411</v>
      </c>
      <c r="K130" t="n">
        <v>73.36776237681839</v>
      </c>
    </row>
    <row r="131">
      <c r="A131" s="2" t="n">
        <v>45125</v>
      </c>
      <c r="B131" t="n">
        <v>25.93403398096643</v>
      </c>
      <c r="C131" t="n">
        <v>53.7757983157241</v>
      </c>
      <c r="D131" t="n">
        <v>81.52206297593285</v>
      </c>
      <c r="E131" t="n">
        <v>37.57690304663848</v>
      </c>
      <c r="F131" t="n">
        <v>33.4196805696604</v>
      </c>
      <c r="G131" t="n">
        <v>34.30185411592683</v>
      </c>
      <c r="H131" t="n">
        <v>37.36489534329601</v>
      </c>
      <c r="I131" t="n">
        <v>29.87477654874309</v>
      </c>
      <c r="J131" t="n">
        <v>31.91521167750615</v>
      </c>
      <c r="K131" t="n">
        <v>67.81876848915955</v>
      </c>
    </row>
    <row r="132">
      <c r="A132" s="2" t="n">
        <v>45126</v>
      </c>
      <c r="B132" t="n">
        <v>27.76836515453818</v>
      </c>
      <c r="C132" t="n">
        <v>57.30766592204694</v>
      </c>
      <c r="D132" t="n">
        <v>84.48698714085663</v>
      </c>
      <c r="E132" t="n">
        <v>38.43425352768723</v>
      </c>
      <c r="F132" t="n">
        <v>33.11048501872489</v>
      </c>
      <c r="G132" t="n">
        <v>35.20441043869911</v>
      </c>
      <c r="H132" t="n">
        <v>45.54090334034478</v>
      </c>
      <c r="I132" t="n">
        <v>33.16536438196891</v>
      </c>
      <c r="J132" t="n">
        <v>33.58705104264467</v>
      </c>
      <c r="K132" t="n">
        <v>68.17772198315626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80.19325346556974</v>
      </c>
      <c r="E133" t="n">
        <v>36.32614366436664</v>
      </c>
      <c r="F133" t="n">
        <v>31.20782051279127</v>
      </c>
      <c r="G133" t="n">
        <v>35.03222902074044</v>
      </c>
      <c r="H133" t="n">
        <v>41.34546974160953</v>
      </c>
      <c r="I133" t="n">
        <v>31.93820057923211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74.72621632443904</v>
      </c>
      <c r="E134" t="n">
        <v>35.23333185557163</v>
      </c>
      <c r="F134" t="n">
        <v>33.14899012482495</v>
      </c>
      <c r="G134" t="n">
        <v>38.74730834524807</v>
      </c>
      <c r="H134" t="n">
        <v>46.76845790677901</v>
      </c>
      <c r="I134" t="n">
        <v>34.09812840485733</v>
      </c>
      <c r="J134" t="n">
        <v>32.60529913918313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83.00420823576489</v>
      </c>
      <c r="E135" t="n">
        <v>35.13480695303899</v>
      </c>
      <c r="F135" t="n">
        <v>30.93040727605933</v>
      </c>
      <c r="G135" t="n">
        <v>39.5900621370378</v>
      </c>
      <c r="H135" t="n">
        <v>49.3394869560378</v>
      </c>
      <c r="I135" t="n">
        <v>35.17245337649253</v>
      </c>
      <c r="J135" t="n">
        <v>34.95103320778414</v>
      </c>
      <c r="K135" t="n">
        <v>62.90261797276224</v>
      </c>
    </row>
    <row r="136">
      <c r="A136" s="2" t="n">
        <v>45132</v>
      </c>
      <c r="B136" t="n">
        <v>23.56929052694814</v>
      </c>
      <c r="C136" t="n">
        <v>41.24596463298174</v>
      </c>
      <c r="D136" t="n">
        <v>89.98412927807762</v>
      </c>
      <c r="E136" t="n">
        <v>37.19974867227376</v>
      </c>
      <c r="F136" t="n">
        <v>29.61352970682141</v>
      </c>
      <c r="G136" t="n">
        <v>37.14025002555199</v>
      </c>
      <c r="H136" t="n">
        <v>45.98548909165127</v>
      </c>
      <c r="I136" t="n">
        <v>33.97287186191593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87.34186725623732</v>
      </c>
      <c r="E137" t="n">
        <v>38.29915875183401</v>
      </c>
      <c r="F137" t="n">
        <v>30.48349535243253</v>
      </c>
      <c r="G137" t="n">
        <v>37.21254623911443</v>
      </c>
      <c r="H137" t="n">
        <v>45.4711590361238</v>
      </c>
      <c r="I137" t="n">
        <v>31.3393101001382</v>
      </c>
      <c r="J137" t="n">
        <v>34.71634927086746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35.02049166138053</v>
      </c>
      <c r="F138" t="n">
        <v>28.42411550894035</v>
      </c>
      <c r="G138" t="n">
        <v>34.25941841598525</v>
      </c>
      <c r="H138" t="n">
        <v>45.07265007022256</v>
      </c>
      <c r="I138" t="n">
        <v>28.69005985784749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37.44145180855681</v>
      </c>
      <c r="F139" t="n">
        <v>28.51399672270871</v>
      </c>
      <c r="G139" t="n">
        <v>34.48284635904659</v>
      </c>
      <c r="H139" t="n">
        <v>44.89791368515827</v>
      </c>
      <c r="I139" t="n">
        <v>27.85949303278519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86.52495141383616</v>
      </c>
      <c r="E140" t="n">
        <v>40.81729337196656</v>
      </c>
      <c r="F140" t="n">
        <v>19.59945926004727</v>
      </c>
      <c r="G140" t="n">
        <v>35.41868432599608</v>
      </c>
      <c r="H140" t="n">
        <v>51.45648392975139</v>
      </c>
      <c r="I140" t="n">
        <v>30.99995423840307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42.96400780255194</v>
      </c>
      <c r="D141" t="n">
        <v>82.24383053722435</v>
      </c>
      <c r="E141" t="n">
        <v>40.79551527722944</v>
      </c>
      <c r="F141" t="n">
        <v>18.41675881219591</v>
      </c>
      <c r="G141" t="n">
        <v>35.28371458044452</v>
      </c>
      <c r="H141" t="n">
        <v>48.65395731353948</v>
      </c>
      <c r="I141" t="n">
        <v>31.16539443838107</v>
      </c>
      <c r="J141" t="n">
        <v>32.42535200970271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46.23884677148995</v>
      </c>
      <c r="D142" t="n">
        <v>78.87691709535349</v>
      </c>
      <c r="E142" t="n">
        <v>35.11293725988709</v>
      </c>
      <c r="F142" t="n">
        <v>24.23904615531885</v>
      </c>
      <c r="G142" t="n">
        <v>32.40920988843357</v>
      </c>
      <c r="H142" t="n">
        <v>46.7943408322383</v>
      </c>
      <c r="I142" t="n">
        <v>29.31611377818977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17.70428407013207</v>
      </c>
      <c r="C143" t="n">
        <v>46.5434649776143</v>
      </c>
      <c r="D143" t="n">
        <v>77.19851756872443</v>
      </c>
      <c r="E143" t="n">
        <v>34.03658320269714</v>
      </c>
      <c r="F143" t="n">
        <v>30.10117668200987</v>
      </c>
      <c r="G143" t="n">
        <v>32.14326396670459</v>
      </c>
      <c r="H143" t="n">
        <v>45.53095194449887</v>
      </c>
      <c r="I143" t="n">
        <v>27.79722745533555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73.8436624246398</v>
      </c>
      <c r="E144" t="n">
        <v>31.23800295200698</v>
      </c>
      <c r="F144" t="n">
        <v>37.71741517434328</v>
      </c>
      <c r="G144" t="n">
        <v>34.2376006261816</v>
      </c>
      <c r="H144" t="n">
        <v>44.14231088424386</v>
      </c>
      <c r="I144" t="n">
        <v>28.87241903247697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69.77518489194215</v>
      </c>
      <c r="E145" t="n">
        <v>29.68149372260545</v>
      </c>
      <c r="F145" t="n">
        <v>32.80194274673622</v>
      </c>
      <c r="G145" t="n">
        <v>29.80516956017731</v>
      </c>
      <c r="H145" t="n">
        <v>40.39017830837781</v>
      </c>
      <c r="I145" t="n">
        <v>23.34209377391567</v>
      </c>
      <c r="J145" t="n">
        <v>14.06045592079039</v>
      </c>
      <c r="K145" t="n">
        <v>18.34102967940281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69.11304458836022</v>
      </c>
      <c r="E146" t="n">
        <v>25.88784228962375</v>
      </c>
      <c r="F146" t="n">
        <v>37.48659986510001</v>
      </c>
      <c r="G146" t="n">
        <v>27.53732927754247</v>
      </c>
      <c r="H146" t="n">
        <v>38.89819935799355</v>
      </c>
      <c r="I146" t="n">
        <v>20.58087676857514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77.6329326135716</v>
      </c>
      <c r="E147" t="n">
        <v>27.47316593808076</v>
      </c>
      <c r="F147" t="n">
        <v>41.3369757848711</v>
      </c>
      <c r="G147" t="n">
        <v>32.81380314394926</v>
      </c>
      <c r="H147" t="n">
        <v>40.91003242023399</v>
      </c>
      <c r="I147" t="n">
        <v>21.34897208519448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14.23074444623864</v>
      </c>
      <c r="C148" t="n">
        <v>43.3496739878839</v>
      </c>
      <c r="D148" t="n">
        <v>79.92805867167753</v>
      </c>
      <c r="E148" t="n">
        <v>27.91090616683034</v>
      </c>
      <c r="F148" t="n">
        <v>35.68159368985635</v>
      </c>
      <c r="G148" t="n">
        <v>30.52915696384679</v>
      </c>
      <c r="H148" t="n">
        <v>44.16896898562379</v>
      </c>
      <c r="I148" t="n">
        <v>23.11051963825859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24.04706353997441</v>
      </c>
      <c r="F149" t="n">
        <v>39.90800203735485</v>
      </c>
      <c r="G149" t="n">
        <v>28.7363194540007</v>
      </c>
      <c r="H149" t="n">
        <v>42.35223720065386</v>
      </c>
      <c r="I149" t="n">
        <v>19.78383533206769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41.0292481509637</v>
      </c>
      <c r="D150" t="n">
        <v>69.3820838191165</v>
      </c>
      <c r="E150" t="n">
        <v>20.33535754044771</v>
      </c>
      <c r="F150" t="n">
        <v>41.85597065719611</v>
      </c>
      <c r="G150" t="n">
        <v>24.23153135943515</v>
      </c>
      <c r="H150" t="n">
        <v>43.85878544336494</v>
      </c>
      <c r="I150" t="n">
        <v>13.56509359786453</v>
      </c>
      <c r="J150" t="n">
        <v>13.65273615694573</v>
      </c>
      <c r="K150" t="n">
        <v>16.8591026502706</v>
      </c>
    </row>
    <row r="151">
      <c r="A151" s="2" t="n">
        <v>45154</v>
      </c>
      <c r="B151" t="n">
        <v>7.313031178362661</v>
      </c>
      <c r="C151" t="n">
        <v>40.24012554382568</v>
      </c>
      <c r="D151" t="n">
        <v>65.99928135853004</v>
      </c>
      <c r="E151" t="n">
        <v>19.34397348889711</v>
      </c>
      <c r="F151" t="n">
        <v>36.86435308882603</v>
      </c>
      <c r="G151" t="n">
        <v>20.39279465938357</v>
      </c>
      <c r="H151" t="n">
        <v>39.33729434940547</v>
      </c>
      <c r="I151" t="n">
        <v>9.917590392792208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63.44007237523562</v>
      </c>
      <c r="E152" t="n">
        <v>18.35195700357131</v>
      </c>
      <c r="F152" t="n">
        <v>32.88519307221633</v>
      </c>
      <c r="G152" t="n">
        <v>17.23076997724933</v>
      </c>
      <c r="H152" t="n">
        <v>35.21662235490428</v>
      </c>
      <c r="I152" t="n">
        <v>7.510132882252818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2.046068173844984</v>
      </c>
      <c r="C153" t="n">
        <v>39.62464878070704</v>
      </c>
      <c r="D153" t="n">
        <v>62.36156267483772</v>
      </c>
      <c r="E153" t="n">
        <v>17.34193903854857</v>
      </c>
      <c r="F153" t="n">
        <v>33.56018677417485</v>
      </c>
      <c r="G153" t="n">
        <v>16.6271900016113</v>
      </c>
      <c r="H153" t="n">
        <v>33.76714875881051</v>
      </c>
      <c r="I153" t="n">
        <v>8.236031590757232</v>
      </c>
      <c r="J153" t="n">
        <v>9.605419801199178</v>
      </c>
      <c r="K153" t="n">
        <v>15.03553123003247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62.89951591694354</v>
      </c>
      <c r="E154" t="n">
        <v>17.67879050184149</v>
      </c>
      <c r="F154" t="n">
        <v>34.59812109045784</v>
      </c>
      <c r="G154" t="n">
        <v>17.2839003335576</v>
      </c>
      <c r="H154" t="n">
        <v>36.24513585934053</v>
      </c>
      <c r="I154" t="n">
        <v>6.696261931293934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61.22738190751467</v>
      </c>
      <c r="E155" t="n">
        <v>18.50552544639352</v>
      </c>
      <c r="F155" t="n">
        <v>28.3556976615885</v>
      </c>
      <c r="G155" t="n">
        <v>19.31447087356857</v>
      </c>
      <c r="H155" t="n">
        <v>38.94510099290736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33.22498847528448</v>
      </c>
      <c r="D156" t="n">
        <v>62.35278315457941</v>
      </c>
      <c r="E156" t="n">
        <v>19.12889810592386</v>
      </c>
      <c r="F156" t="n">
        <v>37.64469684866702</v>
      </c>
      <c r="G156" t="n">
        <v>16.37187824023749</v>
      </c>
      <c r="H156" t="n">
        <v>41.70197503601223</v>
      </c>
      <c r="I156" t="n">
        <v>5.086473429021088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56.66368967675748</v>
      </c>
      <c r="E157" t="n">
        <v>17.49609571784938</v>
      </c>
      <c r="F157" t="n">
        <v>37.87604602126804</v>
      </c>
      <c r="G157" t="n">
        <v>17.54830468552304</v>
      </c>
      <c r="H157" t="n">
        <v>39.17699401216321</v>
      </c>
      <c r="I157" t="n">
        <v>5.315752227404791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36.04094590087081</v>
      </c>
      <c r="D158" t="n">
        <v>58.27081555957155</v>
      </c>
      <c r="E158" t="n">
        <v>16.83194377039827</v>
      </c>
      <c r="F158" t="n">
        <v>39.16784808770579</v>
      </c>
      <c r="G158" t="n">
        <v>18.65038054273509</v>
      </c>
      <c r="H158" t="n">
        <v>38.34501208358061</v>
      </c>
      <c r="I158" t="n">
        <v>6.005427480198455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72.50468183962045</v>
      </c>
      <c r="E159" t="n">
        <v>20.73349233778743</v>
      </c>
      <c r="F159" t="n">
        <v>46.66725547510944</v>
      </c>
      <c r="G159" t="n">
        <v>25.00378014723472</v>
      </c>
      <c r="H159" t="n">
        <v>45.91406526054951</v>
      </c>
      <c r="I159" t="n">
        <v>12.57165414615582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74.40144382823091</v>
      </c>
      <c r="E160" t="n">
        <v>20.38701712870947</v>
      </c>
      <c r="F160" t="n">
        <v>41.40499491194982</v>
      </c>
      <c r="G160" t="n">
        <v>24.62181339376166</v>
      </c>
      <c r="H160" t="n">
        <v>38.46478281382482</v>
      </c>
      <c r="I160" t="n">
        <v>11.8655221011865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44.45115404919682</v>
      </c>
      <c r="G161" t="n">
        <v>25.38276095537098</v>
      </c>
      <c r="H161" t="n">
        <v>37.63618268650553</v>
      </c>
      <c r="I161" t="n">
        <v>16.39672055143333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71.19360107805393</v>
      </c>
      <c r="E162" t="n">
        <v>20.69276259455513</v>
      </c>
      <c r="F162" t="n">
        <v>50.35803468036914</v>
      </c>
      <c r="G162" t="n">
        <v>25.86721476601672</v>
      </c>
      <c r="H162" t="n">
        <v>38.70640913166312</v>
      </c>
      <c r="I162" t="n">
        <v>15.07077015564091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35.81421802101013</v>
      </c>
      <c r="D163" t="n">
        <v>68.3673826806771</v>
      </c>
      <c r="E163" t="n">
        <v>21.40878725574253</v>
      </c>
      <c r="F163" t="n">
        <v>52.54007439565795</v>
      </c>
      <c r="G163" t="n">
        <v>28.10255078678852</v>
      </c>
      <c r="H163" t="n">
        <v>46.02747685800828</v>
      </c>
      <c r="I163" t="n">
        <v>20.06438198964726</v>
      </c>
      <c r="J163" t="n">
        <v>22.21397083959848</v>
      </c>
      <c r="K163" t="n">
        <v>10.7807157584038</v>
      </c>
    </row>
    <row r="164">
      <c r="A164" s="2" t="n">
        <v>45173</v>
      </c>
      <c r="B164" t="n">
        <v>13.86043121534457</v>
      </c>
      <c r="C164" t="n">
        <v>37.64576277001066</v>
      </c>
      <c r="D164" t="n">
        <v>71.30182611585185</v>
      </c>
      <c r="E164" t="n">
        <v>25.18642401612925</v>
      </c>
      <c r="F164" t="n">
        <v>55.76516635825985</v>
      </c>
      <c r="G164" t="n">
        <v>38.45973158484662</v>
      </c>
      <c r="H164" t="n">
        <v>53.297715854728</v>
      </c>
      <c r="I164" t="n">
        <v>30.03246343309913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65.70734459339424</v>
      </c>
      <c r="E165" t="n">
        <v>22.86501605121902</v>
      </c>
      <c r="F165" t="n">
        <v>52.99571184685772</v>
      </c>
      <c r="G165" t="n">
        <v>35.43202389688727</v>
      </c>
      <c r="H165" t="n">
        <v>61.26865214833608</v>
      </c>
      <c r="I165" t="n">
        <v>26.62875657382016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66.25514689804545</v>
      </c>
      <c r="E166" t="n">
        <v>23.68992255319349</v>
      </c>
      <c r="F166" t="n">
        <v>47.56423224015842</v>
      </c>
      <c r="G166" t="n">
        <v>38.46356025949203</v>
      </c>
      <c r="H166" t="n">
        <v>60.04908758201666</v>
      </c>
      <c r="I166" t="n">
        <v>24.11404259346153</v>
      </c>
      <c r="J166" t="n">
        <v>25.77999655557628</v>
      </c>
      <c r="K166" t="n">
        <v>15.97314370377207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69.52952020732894</v>
      </c>
      <c r="E167" t="n">
        <v>24.39535776207031</v>
      </c>
      <c r="F167" t="n">
        <v>49.42555409489498</v>
      </c>
      <c r="G167" t="n">
        <v>38.16086474314429</v>
      </c>
      <c r="H167" t="n">
        <v>61.14802053719612</v>
      </c>
      <c r="I167" t="n">
        <v>27.1758257624525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65.33112919821973</v>
      </c>
      <c r="E168" t="n">
        <v>20.12404453447105</v>
      </c>
      <c r="F168" t="n">
        <v>48.23725909154653</v>
      </c>
      <c r="G168" t="n">
        <v>34.69483767880217</v>
      </c>
      <c r="H168" t="n">
        <v>59.92878587969486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35.04430805833452</v>
      </c>
      <c r="D169" t="n">
        <v>64.66695263103483</v>
      </c>
      <c r="E169" t="n">
        <v>20.9147277058183</v>
      </c>
      <c r="F169" t="n">
        <v>47.33495987966441</v>
      </c>
      <c r="G169" t="n">
        <v>34.55913663551136</v>
      </c>
      <c r="H169" t="n">
        <v>62.95235764733527</v>
      </c>
      <c r="I169" t="n">
        <v>23.25161678594159</v>
      </c>
      <c r="J169" t="n">
        <v>24.70580697666018</v>
      </c>
      <c r="K169" t="n">
        <v>14.22552294295618</v>
      </c>
    </row>
    <row r="170">
      <c r="A170" s="2" t="n">
        <v>45181</v>
      </c>
      <c r="B170" t="n">
        <v>11.09379175490803</v>
      </c>
      <c r="C170" t="n">
        <v>32.76185134432099</v>
      </c>
      <c r="D170" t="n">
        <v>59.75619374340717</v>
      </c>
      <c r="E170" t="n">
        <v>19.72509377663339</v>
      </c>
      <c r="F170" t="n">
        <v>37.19601015138046</v>
      </c>
      <c r="G170" t="n">
        <v>26.66312689096453</v>
      </c>
      <c r="H170" t="n">
        <v>51.57026850916646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62.32394892778959</v>
      </c>
      <c r="E171" t="n">
        <v>18.78817565705104</v>
      </c>
      <c r="F171" t="n">
        <v>38.29958877502211</v>
      </c>
      <c r="G171" t="n">
        <v>29.9447042433513</v>
      </c>
      <c r="H171" t="n">
        <v>59.89992360459946</v>
      </c>
      <c r="I171" t="n">
        <v>19.03360491935297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34.3779833896134</v>
      </c>
      <c r="D172" t="n">
        <v>66.27940972038104</v>
      </c>
      <c r="E172" t="n">
        <v>18.46032414968728</v>
      </c>
      <c r="F172" t="n">
        <v>42.3267342638048</v>
      </c>
      <c r="G172" t="n">
        <v>32.1710031634793</v>
      </c>
      <c r="H172" t="n">
        <v>66.71550813097713</v>
      </c>
      <c r="I172" t="n">
        <v>21.5004908370924</v>
      </c>
      <c r="J172" t="n">
        <v>28.66457994517317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41.92110633575468</v>
      </c>
      <c r="G173" t="n">
        <v>28.79935306290513</v>
      </c>
      <c r="H173" t="n">
        <v>63.02857174200567</v>
      </c>
      <c r="I173" t="n">
        <v>17.09972492709566</v>
      </c>
      <c r="J173" t="n">
        <v>26.45626175054059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58.07896956907251</v>
      </c>
      <c r="E174" t="n">
        <v>17.53227302402905</v>
      </c>
      <c r="F174" t="n">
        <v>37.55062725822442</v>
      </c>
      <c r="G174" t="n">
        <v>26.71316782495385</v>
      </c>
      <c r="H174" t="n">
        <v>63.17654902069467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31.94394489614221</v>
      </c>
      <c r="D175" t="n">
        <v>51.87778153956146</v>
      </c>
      <c r="E175" t="n">
        <v>14.03101200002825</v>
      </c>
      <c r="F175" t="n">
        <v>36.21704020537406</v>
      </c>
      <c r="G175" t="n">
        <v>23.62613661910418</v>
      </c>
      <c r="H175" t="n">
        <v>60.25643063319184</v>
      </c>
      <c r="I175" t="n">
        <v>15.37670234361197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55.57521470008957</v>
      </c>
      <c r="E176" t="n">
        <v>13.33697310666149</v>
      </c>
      <c r="F176" t="n">
        <v>33.63217479975602</v>
      </c>
      <c r="G176" t="n">
        <v>25.25824946701736</v>
      </c>
      <c r="H176" t="n">
        <v>57.61654648298462</v>
      </c>
      <c r="I176" t="n">
        <v>16.66517094715718</v>
      </c>
      <c r="J176" t="n">
        <v>23.33754016106162</v>
      </c>
      <c r="K176" t="n">
        <v>-8.828698011992685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57.98864777520259</v>
      </c>
      <c r="E177" t="n">
        <v>13.33533278389083</v>
      </c>
      <c r="F177" t="n">
        <v>35.41727288069263</v>
      </c>
      <c r="G177" t="n">
        <v>28.08130584966584</v>
      </c>
      <c r="H177" t="n">
        <v>57.42175284189322</v>
      </c>
      <c r="I177" t="n">
        <v>17.52947677700454</v>
      </c>
      <c r="J177" t="n">
        <v>23.82867408060496</v>
      </c>
      <c r="K177" t="n">
        <v>-2.106139544044816</v>
      </c>
    </row>
    <row r="178">
      <c r="A178" s="2" t="n">
        <v>45194</v>
      </c>
      <c r="B178" t="n">
        <v>14.62202001583497</v>
      </c>
      <c r="C178" t="n">
        <v>37.80735526241994</v>
      </c>
      <c r="D178" t="n">
        <v>62.30924875485466</v>
      </c>
      <c r="E178" t="n">
        <v>15.18273218454684</v>
      </c>
      <c r="F178" t="n">
        <v>35.75821677281481</v>
      </c>
      <c r="G178" t="n">
        <v>32.28868846023947</v>
      </c>
      <c r="H178" t="n">
        <v>56.12668701197978</v>
      </c>
      <c r="I178" t="n">
        <v>20.08346626363535</v>
      </c>
      <c r="J178" t="n">
        <v>27.60243734371528</v>
      </c>
      <c r="K178" t="n">
        <v>0.8322440494525241</v>
      </c>
    </row>
    <row r="179">
      <c r="A179" s="2" t="n">
        <v>45195</v>
      </c>
      <c r="B179" t="n">
        <v>12.60615568395187</v>
      </c>
      <c r="C179" t="n">
        <v>35.32297996982334</v>
      </c>
      <c r="D179" t="n">
        <v>58.5998823186793</v>
      </c>
      <c r="E179" t="n">
        <v>13.63337621098502</v>
      </c>
      <c r="F179" t="n">
        <v>36.490403591054</v>
      </c>
      <c r="G179" t="n">
        <v>30.04926285096015</v>
      </c>
      <c r="H179" t="n">
        <v>54.60093806015563</v>
      </c>
      <c r="I179" t="n">
        <v>17.76174623753077</v>
      </c>
      <c r="J179" t="n">
        <v>25.81007515684009</v>
      </c>
      <c r="K179" t="n">
        <v>1.141885237078144</v>
      </c>
    </row>
    <row r="180">
      <c r="A180" s="2" t="n">
        <v>45196</v>
      </c>
      <c r="B180" t="n">
        <v>16.2151902105004</v>
      </c>
      <c r="C180" t="n">
        <v>33.99801037557191</v>
      </c>
      <c r="D180" t="n">
        <v>60.80158635266702</v>
      </c>
      <c r="E180" t="n">
        <v>14.3146219052235</v>
      </c>
      <c r="F180" t="n">
        <v>38.51197308910366</v>
      </c>
      <c r="G180" t="n">
        <v>32.37883753257476</v>
      </c>
      <c r="H180" t="n">
        <v>52.2186526631834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14.0253104604271</v>
      </c>
      <c r="C181" t="n">
        <v>27.82963911360374</v>
      </c>
      <c r="D181" t="n">
        <v>57.50607563473342</v>
      </c>
      <c r="E181" t="n">
        <v>13.54019383484832</v>
      </c>
      <c r="F181" t="n">
        <v>37.85729007663161</v>
      </c>
      <c r="G181" t="n">
        <v>31.17708148635985</v>
      </c>
      <c r="H181" t="n">
        <v>48.62947490219227</v>
      </c>
      <c r="I181" t="n">
        <v>16.12397456487149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65.22564954412566</v>
      </c>
      <c r="E182" t="n">
        <v>17.02296083695953</v>
      </c>
      <c r="F182" t="n">
        <v>44.51091771849609</v>
      </c>
      <c r="G182" t="n">
        <v>40.44066279236262</v>
      </c>
      <c r="H182" t="n">
        <v>59.14647755048841</v>
      </c>
      <c r="I182" t="n">
        <v>22.13510797121776</v>
      </c>
      <c r="J182" t="n">
        <v>27.61943010292616</v>
      </c>
      <c r="K182" t="n">
        <v>0.6848547249697745</v>
      </c>
    </row>
    <row r="183">
      <c r="A183" s="2" t="n">
        <v>45202</v>
      </c>
      <c r="B183" t="n">
        <v>29.37436671352092</v>
      </c>
      <c r="C183" t="n">
        <v>36.49839968895683</v>
      </c>
      <c r="D183" t="n">
        <v>76.62353115385858</v>
      </c>
      <c r="E183" t="n">
        <v>19.70816577737513</v>
      </c>
      <c r="F183" t="n">
        <v>46.30062734987068</v>
      </c>
      <c r="G183" t="n">
        <v>47.90399833730636</v>
      </c>
      <c r="H183" t="n">
        <v>65.93560007266899</v>
      </c>
      <c r="I183" t="n">
        <v>24.84867098384158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19.27579353503768</v>
      </c>
      <c r="F184" t="n">
        <v>41.67867737831725</v>
      </c>
      <c r="G184" t="n">
        <v>44.65863155252428</v>
      </c>
      <c r="H184" t="n">
        <v>61.4409602725992</v>
      </c>
      <c r="I184" t="n">
        <v>21.18855676619622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68.41057637391776</v>
      </c>
      <c r="E185" t="n">
        <v>23.06282505270065</v>
      </c>
      <c r="F185" t="n">
        <v>45.42463089111513</v>
      </c>
      <c r="G185" t="n">
        <v>48.48967181294217</v>
      </c>
      <c r="H185" t="n">
        <v>64.5995879704862</v>
      </c>
      <c r="I185" t="n">
        <v>22.41685824485415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28.14812504699988</v>
      </c>
      <c r="C186" t="n">
        <v>38.18681036999543</v>
      </c>
      <c r="D186" t="n">
        <v>63.93474528864156</v>
      </c>
      <c r="E186" t="n">
        <v>24.29002405516287</v>
      </c>
      <c r="F186" t="n">
        <v>47.81897184815777</v>
      </c>
      <c r="G186" t="n">
        <v>47.92190185424383</v>
      </c>
      <c r="H186" t="n">
        <v>60.27998409988327</v>
      </c>
      <c r="I186" t="n">
        <v>22.03025883106016</v>
      </c>
      <c r="J186" t="n">
        <v>34.23763656942231</v>
      </c>
      <c r="K186" t="n">
        <v>8.474571470651536</v>
      </c>
    </row>
    <row r="187">
      <c r="A187" s="2" t="n">
        <v>45208</v>
      </c>
      <c r="B187" t="n">
        <v>21.07736294158715</v>
      </c>
      <c r="C187" t="n">
        <v>41.35643244985998</v>
      </c>
      <c r="D187" t="n">
        <v>58.34196492853125</v>
      </c>
      <c r="E187" t="n">
        <v>20.43709035404353</v>
      </c>
      <c r="F187" t="n">
        <v>42.66335456113157</v>
      </c>
      <c r="G187" t="n">
        <v>38.55849056986547</v>
      </c>
      <c r="H187" t="n">
        <v>54.16403259544964</v>
      </c>
      <c r="I187" t="n">
        <v>14.42453053434638</v>
      </c>
      <c r="J187" t="n">
        <v>28.79380545112415</v>
      </c>
      <c r="K187" t="n">
        <v>2.540852765770385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24.31261491515524</v>
      </c>
      <c r="F188" t="n">
        <v>49.20614194947803</v>
      </c>
      <c r="G188" t="n">
        <v>49.13447814432293</v>
      </c>
      <c r="H188" t="n">
        <v>64.38381461935541</v>
      </c>
      <c r="I188" t="n">
        <v>18.83232715268184</v>
      </c>
      <c r="J188" t="n">
        <v>31.56033057160119</v>
      </c>
      <c r="K188" t="n">
        <v>4.698589734420766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58.06676539933018</v>
      </c>
      <c r="E189" t="n">
        <v>21.35010801719261</v>
      </c>
      <c r="F189" t="n">
        <v>54.47298741938378</v>
      </c>
      <c r="G189" t="n">
        <v>42.71594207373754</v>
      </c>
      <c r="H189" t="n">
        <v>59.4305760150357</v>
      </c>
      <c r="I189" t="n">
        <v>13.20245751799103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64.15954064674676</v>
      </c>
      <c r="G190" t="n">
        <v>44.71937598943141</v>
      </c>
      <c r="H190" t="n">
        <v>64.59807330869616</v>
      </c>
      <c r="I190" t="n">
        <v>10.2145862848513</v>
      </c>
      <c r="J190" t="n">
        <v>25.55204871929875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34.10069665094262</v>
      </c>
      <c r="D191" t="n">
        <v>53.17479869345048</v>
      </c>
      <c r="E191" t="n">
        <v>17.18698257504554</v>
      </c>
      <c r="F191" t="n">
        <v>66.77815178672097</v>
      </c>
      <c r="G191" t="n">
        <v>44.42536407334809</v>
      </c>
      <c r="H191" t="n">
        <v>63.13612680910077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19.40034471988263</v>
      </c>
      <c r="C192" t="n">
        <v>34.57781614055353</v>
      </c>
      <c r="D192" t="n">
        <v>55.43140813968945</v>
      </c>
      <c r="E192" t="n">
        <v>19.22380559650703</v>
      </c>
      <c r="F192" t="n">
        <v>74.05759562783875</v>
      </c>
      <c r="G192" t="n">
        <v>46.67046216322659</v>
      </c>
      <c r="H192" t="n">
        <v>66.86204367596369</v>
      </c>
      <c r="I192" t="n">
        <v>10.76847377995252</v>
      </c>
      <c r="J192" t="n">
        <v>27.0785421444905</v>
      </c>
      <c r="K192" t="n">
        <v>-2.13866571301089</v>
      </c>
    </row>
    <row r="193">
      <c r="A193" s="2" t="n">
        <v>45216</v>
      </c>
      <c r="B193" t="n">
        <v>23.09370661943388</v>
      </c>
      <c r="C193" t="n">
        <v>35.61916721762002</v>
      </c>
      <c r="D193" t="n">
        <v>62.17578161422435</v>
      </c>
      <c r="E193" t="n">
        <v>23.4505226991538</v>
      </c>
      <c r="F193" t="n">
        <v>83.73249796295414</v>
      </c>
      <c r="G193" t="n">
        <v>49.96440594554832</v>
      </c>
      <c r="H193" t="n">
        <v>73.6956405878241</v>
      </c>
      <c r="I193" t="n">
        <v>14.71266194176759</v>
      </c>
      <c r="J193" t="n">
        <v>31.09927516437048</v>
      </c>
      <c r="K193" t="n">
        <v>1.668774127747885</v>
      </c>
    </row>
    <row r="194">
      <c r="A194" s="2" t="n">
        <v>45217</v>
      </c>
      <c r="B194" t="n">
        <v>21.99328606106121</v>
      </c>
      <c r="C194" t="n">
        <v>31.09722855355308</v>
      </c>
      <c r="D194" t="n">
        <v>58.49616349239939</v>
      </c>
      <c r="E194" t="n">
        <v>20.98050200328139</v>
      </c>
      <c r="F194" t="n">
        <v>74.09410230010134</v>
      </c>
      <c r="G194" t="n">
        <v>47.46668879100208</v>
      </c>
      <c r="H194" t="n">
        <v>70.2884570118888</v>
      </c>
      <c r="I194" t="n">
        <v>12.25746601806581</v>
      </c>
      <c r="J194" t="n">
        <v>30.53039335268512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31.71502549120859</v>
      </c>
      <c r="D195" t="n">
        <v>55.70860283777878</v>
      </c>
      <c r="E195" t="n">
        <v>20.88183695141696</v>
      </c>
      <c r="F195" t="n">
        <v>76.70236902027368</v>
      </c>
      <c r="G195" t="n">
        <v>42.9923625751176</v>
      </c>
      <c r="H195" t="n">
        <v>74.26695132091061</v>
      </c>
      <c r="I195" t="n">
        <v>15.17269237630212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19.5594346448571</v>
      </c>
      <c r="C196" t="n">
        <v>31.09876005731769</v>
      </c>
      <c r="D196" t="n">
        <v>52.45145980943591</v>
      </c>
      <c r="E196" t="n">
        <v>20.67798148194548</v>
      </c>
      <c r="F196" t="n">
        <v>66.57340542502197</v>
      </c>
      <c r="G196" t="n">
        <v>42.71491935213076</v>
      </c>
      <c r="H196" t="n">
        <v>64.29456327642689</v>
      </c>
      <c r="I196" t="n">
        <v>13.45339804502508</v>
      </c>
      <c r="J196" t="n">
        <v>26.99077049077825</v>
      </c>
      <c r="K196" t="n">
        <v>-2.130472703885078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46.02401004957406</v>
      </c>
      <c r="E197" t="n">
        <v>19.10755089259133</v>
      </c>
      <c r="F197" t="n">
        <v>54.31219553258732</v>
      </c>
      <c r="G197" t="n">
        <v>37.81056787947803</v>
      </c>
      <c r="H197" t="n">
        <v>55.88523132609826</v>
      </c>
      <c r="I197" t="n">
        <v>8.331928570969671</v>
      </c>
      <c r="J197" t="n">
        <v>24.47672381508199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29.40543233182042</v>
      </c>
      <c r="D198" t="n">
        <v>49.22942768565643</v>
      </c>
      <c r="E198" t="n">
        <v>18.01363458972693</v>
      </c>
      <c r="F198" t="n">
        <v>49.59926669079262</v>
      </c>
      <c r="G198" t="n">
        <v>40.90901638572484</v>
      </c>
      <c r="H198" t="n">
        <v>59.65654470749104</v>
      </c>
      <c r="I198" t="n">
        <v>8.470694419342317</v>
      </c>
      <c r="J198" t="n">
        <v>24.50139020925945</v>
      </c>
      <c r="K198" t="n">
        <v>-1.969122022547387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16.91475306301768</v>
      </c>
      <c r="F199" t="n">
        <v>52.2289786144043</v>
      </c>
      <c r="G199" t="n">
        <v>38.12351813727106</v>
      </c>
      <c r="H199" t="n">
        <v>59.32146292357143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49.10296840628181</v>
      </c>
      <c r="G200" t="n">
        <v>36.92611161528294</v>
      </c>
      <c r="H200" t="n">
        <v>60.19776155413488</v>
      </c>
      <c r="I200" t="n">
        <v>7.261246874093064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55.83312386355325</v>
      </c>
      <c r="G201" t="n">
        <v>39.29207217106689</v>
      </c>
      <c r="H201" t="n">
        <v>64.54615549076657</v>
      </c>
      <c r="I201" t="n">
        <v>9.541746589183898</v>
      </c>
      <c r="J201" t="n">
        <v>22.79326327512441</v>
      </c>
      <c r="K201" t="n">
        <v>-2.267144942200661</v>
      </c>
    </row>
    <row r="202">
      <c r="A202" s="2" t="n">
        <v>45230</v>
      </c>
      <c r="B202" t="n">
        <v>16.925884252038</v>
      </c>
      <c r="C202" t="n">
        <v>26.3970773327439</v>
      </c>
      <c r="D202" t="n">
        <v>45.03723057008806</v>
      </c>
      <c r="E202" t="n">
        <v>18.87332978060721</v>
      </c>
      <c r="F202" t="n">
        <v>53.27848407070768</v>
      </c>
      <c r="G202" t="n">
        <v>38.79875293119419</v>
      </c>
      <c r="H202" t="n">
        <v>62.00615843347826</v>
      </c>
      <c r="I202" t="n">
        <v>8.63471304707064</v>
      </c>
      <c r="J202" t="n">
        <v>21.17173596406807</v>
      </c>
      <c r="K202" t="n">
        <v>-2.772168053121171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30.05411893741852</v>
      </c>
      <c r="E203" t="n">
        <v>12.90470924608076</v>
      </c>
      <c r="F203" t="n">
        <v>49.75429738921184</v>
      </c>
      <c r="G203" t="n">
        <v>39.13733930526164</v>
      </c>
      <c r="H203" t="n">
        <v>61.67526918110382</v>
      </c>
      <c r="I203" t="n">
        <v>6.253409796581288</v>
      </c>
      <c r="J203" t="n">
        <v>18.97788940361968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25.48590325980302</v>
      </c>
      <c r="D204" t="n">
        <v>25.96294082987498</v>
      </c>
      <c r="E204" t="n">
        <v>8.363585722962231</v>
      </c>
      <c r="F204" t="n">
        <v>52.26448772402905</v>
      </c>
      <c r="G204" t="n">
        <v>38.26240255290963</v>
      </c>
      <c r="H204" t="n">
        <v>62.12172994027216</v>
      </c>
      <c r="I204" t="n">
        <v>4.783395691645587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11.75304672141493</v>
      </c>
      <c r="F205" t="n">
        <v>54.72236566766859</v>
      </c>
      <c r="G205" t="n">
        <v>40.70441328121175</v>
      </c>
      <c r="H205" t="n">
        <v>67.03026115418662</v>
      </c>
      <c r="I205" t="n">
        <v>9.368130063222369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35.72571000475649</v>
      </c>
      <c r="E206" t="n">
        <v>12.34897870730736</v>
      </c>
      <c r="F206" t="n">
        <v>59.2904025399633</v>
      </c>
      <c r="G206" t="n">
        <v>42.75939496979202</v>
      </c>
      <c r="H206" t="n">
        <v>69.99379917195054</v>
      </c>
      <c r="I206" t="n">
        <v>12.2355072401314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25.045091538809</v>
      </c>
      <c r="D207" t="n">
        <v>35.98064059641919</v>
      </c>
      <c r="E207" t="n">
        <v>9.529142063617613</v>
      </c>
      <c r="F207" t="n">
        <v>56.37353465952009</v>
      </c>
      <c r="G207" t="n">
        <v>39.2925973367831</v>
      </c>
      <c r="H207" t="n">
        <v>64.84135091286871</v>
      </c>
      <c r="I207" t="n">
        <v>8.441192028393152</v>
      </c>
      <c r="J207" t="n">
        <v>22.09009997726053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34.18896269511347</v>
      </c>
      <c r="E208" t="n">
        <v>11.06216204496613</v>
      </c>
      <c r="F208" t="n">
        <v>70.3757091603038</v>
      </c>
      <c r="G208" t="n">
        <v>38.37432569959957</v>
      </c>
      <c r="H208" t="n">
        <v>57.19603584880384</v>
      </c>
      <c r="I208" t="n">
        <v>8.656313705014185</v>
      </c>
      <c r="J208" t="n">
        <v>21.4178699174814</v>
      </c>
      <c r="K208" t="n">
        <v>0.9014232477797091</v>
      </c>
    </row>
    <row r="209">
      <c r="A209" s="2" t="n">
        <v>45239</v>
      </c>
      <c r="B209" t="n">
        <v>18.82861821532133</v>
      </c>
      <c r="C209" t="n">
        <v>25.69237715131925</v>
      </c>
      <c r="D209" t="n">
        <v>33.65522428236685</v>
      </c>
      <c r="E209" t="n">
        <v>10.85160451047154</v>
      </c>
      <c r="F209" t="n">
        <v>63.125699353209</v>
      </c>
      <c r="G209" t="n">
        <v>34.38687185337792</v>
      </c>
      <c r="H209" t="n">
        <v>55.89876795495026</v>
      </c>
      <c r="I209" t="n">
        <v>9.02148969291745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8.005571527766687</v>
      </c>
      <c r="F210" t="n">
        <v>60.85621568638502</v>
      </c>
      <c r="G210" t="n">
        <v>31.3764593007287</v>
      </c>
      <c r="H210" t="n">
        <v>59.71251701969642</v>
      </c>
      <c r="I210" t="n">
        <v>6.540596169057022</v>
      </c>
      <c r="J210" t="n">
        <v>18.34675135104704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29.27431313694706</v>
      </c>
      <c r="E211" t="n">
        <v>7.648698275067911</v>
      </c>
      <c r="F211" t="n">
        <v>72.38219363494728</v>
      </c>
      <c r="G211" t="n">
        <v>28.07506914573734</v>
      </c>
      <c r="H211" t="n">
        <v>62.06860924972191</v>
      </c>
      <c r="I211" t="n">
        <v>2.987777610728903</v>
      </c>
      <c r="J211" t="n">
        <v>17.10331645100107</v>
      </c>
      <c r="K211" t="n">
        <v>-0.1793671446101763</v>
      </c>
    </row>
    <row r="212">
      <c r="A212" s="2" t="n">
        <v>45245</v>
      </c>
      <c r="B212" t="n">
        <v>21.96115399479826</v>
      </c>
      <c r="C212" t="n">
        <v>26.17464967283101</v>
      </c>
      <c r="D212" t="n">
        <v>35.13056032308979</v>
      </c>
      <c r="E212" t="n">
        <v>9.844359412699454</v>
      </c>
      <c r="F212" t="n">
        <v>68.37189511514123</v>
      </c>
      <c r="G212" t="n">
        <v>33.67892121144169</v>
      </c>
      <c r="H212" t="n">
        <v>57.85682279088786</v>
      </c>
      <c r="I212" t="n">
        <v>4.480836219485362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36.71947660268162</v>
      </c>
      <c r="E213" t="n">
        <v>10.17614168730776</v>
      </c>
      <c r="F213" t="n">
        <v>71.48435205718123</v>
      </c>
      <c r="G213" t="n">
        <v>36.28630966864444</v>
      </c>
      <c r="H213" t="n">
        <v>58.48300989920605</v>
      </c>
      <c r="I213" t="n">
        <v>6.293280942951052</v>
      </c>
      <c r="J213" t="n">
        <v>22.9894898348425</v>
      </c>
      <c r="K213" t="n">
        <v>-1.671387051753292</v>
      </c>
    </row>
    <row r="214">
      <c r="A214" s="2" t="n">
        <v>45247</v>
      </c>
      <c r="B214" t="n">
        <v>16.55230006175392</v>
      </c>
      <c r="C214" t="n">
        <v>25.65053919062255</v>
      </c>
      <c r="D214" t="n">
        <v>30.1086566032756</v>
      </c>
      <c r="E214" t="n">
        <v>7.37667734183487</v>
      </c>
      <c r="F214" t="n">
        <v>73.91928031552588</v>
      </c>
      <c r="G214" t="n">
        <v>31.31458013393571</v>
      </c>
      <c r="H214" t="n">
        <v>57.08910988677569</v>
      </c>
      <c r="I214" t="n">
        <v>6.223483279521358</v>
      </c>
      <c r="J214" t="n">
        <v>20.21041891685624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26.54252242514317</v>
      </c>
      <c r="E215" t="n">
        <v>6.346815838472364</v>
      </c>
      <c r="F215" t="n">
        <v>102.4914857575292</v>
      </c>
      <c r="G215" t="n">
        <v>25.38385627351352</v>
      </c>
      <c r="H215" t="n">
        <v>58.97300097124967</v>
      </c>
      <c r="I215" t="n">
        <v>6.291467385374672</v>
      </c>
      <c r="J215" t="n">
        <v>18.13117074347752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17.10915303125924</v>
      </c>
      <c r="D216" t="n">
        <v>25.30971128023929</v>
      </c>
      <c r="E216" t="n">
        <v>7.851833089328442</v>
      </c>
      <c r="F216" t="n">
        <v>102.8734704026845</v>
      </c>
      <c r="G216" t="n">
        <v>26.22560801266645</v>
      </c>
      <c r="H216" t="n">
        <v>64.63887374888515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27.06570942550472</v>
      </c>
      <c r="E217" t="n">
        <v>8.956841764563951</v>
      </c>
      <c r="F217" t="n">
        <v>94.25819891089229</v>
      </c>
      <c r="G217" t="n">
        <v>27.63195184085729</v>
      </c>
      <c r="H217" t="n">
        <v>68.78534531749645</v>
      </c>
      <c r="I217" t="n">
        <v>9.891324079071783</v>
      </c>
      <c r="J217" t="n">
        <v>22.21087189836148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12.58156457254764</v>
      </c>
      <c r="D218" t="n">
        <v>26.99882800797602</v>
      </c>
      <c r="E218" t="n">
        <v>9.909215984839603</v>
      </c>
      <c r="F218" t="n">
        <v>94.60630846742906</v>
      </c>
      <c r="G218" t="n">
        <v>28.77334786351238</v>
      </c>
      <c r="H218" t="n">
        <v>72.5618557972449</v>
      </c>
      <c r="I218" t="n">
        <v>11.78037105254091</v>
      </c>
      <c r="J218" t="n">
        <v>23.60441669786977</v>
      </c>
      <c r="K218" t="n">
        <v>-3.633151079296637</v>
      </c>
    </row>
    <row r="219">
      <c r="A219" s="2" t="n">
        <v>45254</v>
      </c>
      <c r="B219" t="n">
        <v>16.53344155855674</v>
      </c>
      <c r="C219" t="n">
        <v>12.74633365971267</v>
      </c>
      <c r="D219" t="n">
        <v>27.92914779134215</v>
      </c>
      <c r="E219" t="n">
        <v>10.8929661078393</v>
      </c>
      <c r="F219" t="n">
        <v>94.37775235609804</v>
      </c>
      <c r="G219" t="n">
        <v>32.15976589002283</v>
      </c>
      <c r="H219" t="n">
        <v>64.85828476536921</v>
      </c>
      <c r="I219" t="n">
        <v>12.48529067641864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29.81186928828974</v>
      </c>
      <c r="E220" t="n">
        <v>12.790943244287</v>
      </c>
      <c r="F220" t="n">
        <v>96.47796931368127</v>
      </c>
      <c r="G220" t="n">
        <v>32.99587101201518</v>
      </c>
      <c r="H220" t="n">
        <v>66.67541425185478</v>
      </c>
      <c r="I220" t="n">
        <v>13.21810615019123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28.14156389738154</v>
      </c>
      <c r="E221" t="n">
        <v>12.47318575957772</v>
      </c>
      <c r="F221" t="n">
        <v>92.56040902642752</v>
      </c>
      <c r="G221" t="n">
        <v>32.97803104146359</v>
      </c>
      <c r="H221" t="n">
        <v>63.28247954987667</v>
      </c>
      <c r="I221" t="n">
        <v>12.77013300714036</v>
      </c>
      <c r="J221" t="n">
        <v>25.39880943911419</v>
      </c>
      <c r="K221" t="n">
        <v>-4.7887722394787</v>
      </c>
    </row>
    <row r="222">
      <c r="A222" s="2" t="n">
        <v>45260</v>
      </c>
      <c r="B222" t="n">
        <v>19.76854600301508</v>
      </c>
      <c r="C222" t="n">
        <v>14.57181099462879</v>
      </c>
      <c r="D222" t="n">
        <v>28.04677793116905</v>
      </c>
      <c r="E222" t="n">
        <v>11.64726484517855</v>
      </c>
      <c r="F222" t="n">
        <v>92.23881075559892</v>
      </c>
      <c r="G222" t="n">
        <v>31.92330678797614</v>
      </c>
      <c r="H222" t="n">
        <v>62.17554388425977</v>
      </c>
      <c r="I222" t="n">
        <v>12.8950033848453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18.75832163084121</v>
      </c>
      <c r="C223" t="n">
        <v>16.79801896317938</v>
      </c>
      <c r="D223" t="n">
        <v>33.01769991232186</v>
      </c>
      <c r="E223" t="n">
        <v>12.15857130473421</v>
      </c>
      <c r="F223" t="n">
        <v>106.4859569379714</v>
      </c>
      <c r="G223" t="n">
        <v>33.53529933043318</v>
      </c>
      <c r="H223" t="n">
        <v>64.4736194000625</v>
      </c>
      <c r="I223" t="n">
        <v>14.69330022622824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31.2632764557653</v>
      </c>
      <c r="E224" t="n">
        <v>13.33684108984499</v>
      </c>
      <c r="F224" t="n">
        <v>102.2714158317159</v>
      </c>
      <c r="G224" t="n">
        <v>37.17756956679954</v>
      </c>
      <c r="H224" t="n">
        <v>64.52356766701897</v>
      </c>
      <c r="I224" t="n">
        <v>14.69843524728538</v>
      </c>
      <c r="J224" t="n">
        <v>27.37816042754741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15.30231005895364</v>
      </c>
      <c r="F225" t="n">
        <v>97.95695894047509</v>
      </c>
      <c r="G225" t="n">
        <v>37.83233605088527</v>
      </c>
      <c r="H225" t="n">
        <v>65.33188418552859</v>
      </c>
      <c r="I225" t="n">
        <v>18.61259395781305</v>
      </c>
      <c r="J225" t="n">
        <v>29.54737437149486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23.81570184236976</v>
      </c>
      <c r="D226" t="n">
        <v>33.78363521834953</v>
      </c>
      <c r="E226" t="n">
        <v>13.05354107584053</v>
      </c>
      <c r="F226" t="n">
        <v>90.89802374067388</v>
      </c>
      <c r="G226" t="n">
        <v>40.43191155303154</v>
      </c>
      <c r="H226" t="n">
        <v>66.36428346845837</v>
      </c>
      <c r="I226" t="n">
        <v>22.10546170923029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21.60077983634001</v>
      </c>
      <c r="D227" t="n">
        <v>28.06847861732833</v>
      </c>
      <c r="E227" t="n">
        <v>10.65380923108508</v>
      </c>
      <c r="F227" t="n">
        <v>95.51736070305974</v>
      </c>
      <c r="G227" t="n">
        <v>37.23672706143661</v>
      </c>
      <c r="H227" t="n">
        <v>65.40719423866217</v>
      </c>
      <c r="I227" t="n">
        <v>18.60396068469794</v>
      </c>
      <c r="J227" t="n">
        <v>24.70317640951238</v>
      </c>
      <c r="K227" t="n">
        <v>-2.417809318958664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91.15956099346083</v>
      </c>
      <c r="G228" t="n">
        <v>33.28885006937905</v>
      </c>
      <c r="H228" t="n">
        <v>61.93118755686886</v>
      </c>
      <c r="I228" t="n">
        <v>16.21546883780989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84.61400167783437</v>
      </c>
      <c r="G229" t="n">
        <v>34.0411364720576</v>
      </c>
      <c r="H229" t="n">
        <v>62.98956766155259</v>
      </c>
      <c r="I229" t="n">
        <v>18.17518174317065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19.24308255130846</v>
      </c>
      <c r="D230" t="n">
        <v>31.75997371489494</v>
      </c>
      <c r="E230" t="n">
        <v>13.32891646778356</v>
      </c>
      <c r="F230" t="n">
        <v>96.39960468819415</v>
      </c>
      <c r="G230" t="n">
        <v>28.96742062453404</v>
      </c>
      <c r="H230" t="n">
        <v>57.69767258446863</v>
      </c>
      <c r="I230" t="n">
        <v>15.44079564605483</v>
      </c>
      <c r="J230" t="n">
        <v>15.96569350538122</v>
      </c>
      <c r="K230" t="n">
        <v>-7.79458443578015</v>
      </c>
    </row>
    <row r="231">
      <c r="A231" s="2" t="n">
        <v>45273</v>
      </c>
      <c r="B231" t="n">
        <v>14.11260671500207</v>
      </c>
      <c r="C231" t="n">
        <v>19.08407733933066</v>
      </c>
      <c r="D231" t="n">
        <v>31.95972452790332</v>
      </c>
      <c r="E231" t="n">
        <v>14.4943063660143</v>
      </c>
      <c r="F231" t="n">
        <v>91.9425193173889</v>
      </c>
      <c r="G231" t="n">
        <v>34.64997565211456</v>
      </c>
      <c r="H231" t="n">
        <v>67.63300519100488</v>
      </c>
      <c r="I231" t="n">
        <v>22.17417796931107</v>
      </c>
      <c r="J231" t="n">
        <v>20.1316149242222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15.28406513991067</v>
      </c>
      <c r="F232" t="n">
        <v>96.32052911456003</v>
      </c>
      <c r="G232" t="n">
        <v>41.59125928033362</v>
      </c>
      <c r="H232" t="n">
        <v>69.13695785489607</v>
      </c>
      <c r="I232" t="n">
        <v>32.28586292424376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16.94006641839061</v>
      </c>
      <c r="F233" t="n">
        <v>94.05239145335102</v>
      </c>
      <c r="G233" t="n">
        <v>50.35156737336924</v>
      </c>
      <c r="H233" t="n">
        <v>65.78853045232846</v>
      </c>
      <c r="I233" t="n">
        <v>32.26180889886407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35.05588541223763</v>
      </c>
      <c r="E234" t="n">
        <v>15.95096802668887</v>
      </c>
      <c r="F234" t="n">
        <v>97.51451028593543</v>
      </c>
      <c r="G234" t="n">
        <v>60.23677305109197</v>
      </c>
      <c r="H234" t="n">
        <v>69.29393960396028</v>
      </c>
      <c r="I234" t="n">
        <v>38.87225014362341</v>
      </c>
      <c r="J234" t="n">
        <v>27.71245036404786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97.73339233429252</v>
      </c>
      <c r="G235" t="n">
        <v>54.77343939462913</v>
      </c>
      <c r="H235" t="n">
        <v>64.70668873644165</v>
      </c>
      <c r="I235" t="n">
        <v>32.95063792900352</v>
      </c>
      <c r="J235" t="n">
        <v>25.17387008467033</v>
      </c>
      <c r="K235" t="n">
        <v>1.264071845395165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26.783662964404</v>
      </c>
      <c r="E236" t="n">
        <v>13.64429441001924</v>
      </c>
      <c r="F236" t="n">
        <v>79.98327889564358</v>
      </c>
      <c r="G236" t="n">
        <v>43.94995025456308</v>
      </c>
      <c r="H236" t="n">
        <v>56.65911289045476</v>
      </c>
      <c r="I236" t="n">
        <v>25.33137542922006</v>
      </c>
      <c r="J236" t="n">
        <v>20.48995053203413</v>
      </c>
      <c r="K236" t="n">
        <v>-4.169105261438444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87.2676960771425</v>
      </c>
      <c r="G237" t="n">
        <v>48.90156623586799</v>
      </c>
      <c r="H237" t="n">
        <v>63.4996400509944</v>
      </c>
      <c r="I237" t="n">
        <v>30.18982522546754</v>
      </c>
      <c r="J237" t="n">
        <v>19.6599750723951</v>
      </c>
      <c r="K237" t="n">
        <v>-3.349168052178009</v>
      </c>
    </row>
    <row r="238">
      <c r="A238" s="2" t="n">
        <v>45282</v>
      </c>
      <c r="B238" t="n">
        <v>24.54983575866159</v>
      </c>
      <c r="C238" t="n">
        <v>14.05783946291399</v>
      </c>
      <c r="D238" t="n">
        <v>34.38928166337032</v>
      </c>
      <c r="E238" t="n">
        <v>15.54483863895975</v>
      </c>
      <c r="F238" t="n">
        <v>84.98505645291559</v>
      </c>
      <c r="G238" t="n">
        <v>58.03777409078534</v>
      </c>
      <c r="H238" t="n">
        <v>65.50569987746965</v>
      </c>
      <c r="I238" t="n">
        <v>37.24776867004436</v>
      </c>
      <c r="J238" t="n">
        <v>24.29818758565558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15.12406821164787</v>
      </c>
      <c r="F239" t="n">
        <v>86.45147239157606</v>
      </c>
      <c r="G239" t="n">
        <v>59.09768790883285</v>
      </c>
      <c r="H239" t="n">
        <v>72.76786207042767</v>
      </c>
      <c r="I239" t="n">
        <v>39.81130998195255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33.18519754590308</v>
      </c>
      <c r="E240" t="n">
        <v>17.36464971837699</v>
      </c>
      <c r="F240" t="n">
        <v>83.6600325272727</v>
      </c>
      <c r="G240" t="n">
        <v>60.98493302021155</v>
      </c>
      <c r="H240" t="n">
        <v>71.86907715909084</v>
      </c>
      <c r="I240" t="n">
        <v>41.55092414442758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35.28303377013864</v>
      </c>
      <c r="C241" t="n">
        <v>11.74189132507446</v>
      </c>
      <c r="D241" t="n">
        <v>35.26958561117289</v>
      </c>
      <c r="E241" t="n">
        <v>18.59881313203666</v>
      </c>
      <c r="F241" t="n">
        <v>88.1796071789616</v>
      </c>
      <c r="G241" t="n">
        <v>75.55721491736706</v>
      </c>
      <c r="H241" t="n">
        <v>80.3700907049747</v>
      </c>
      <c r="I241" t="n">
        <v>52.64821395284265</v>
      </c>
      <c r="J241" t="n">
        <v>28.57950646964671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93.65449537599824</v>
      </c>
      <c r="G242" t="n">
        <v>81.40708007799418</v>
      </c>
      <c r="H242" t="n">
        <v>86.30518627039842</v>
      </c>
      <c r="I242" t="n">
        <v>54.49163545303681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16.74700934647106</v>
      </c>
      <c r="D243" t="n">
        <v>38.24459828041389</v>
      </c>
      <c r="E243" t="n">
        <v>19.48974015801659</v>
      </c>
      <c r="F243" t="n">
        <v>103.0758258525896</v>
      </c>
      <c r="G243" t="n">
        <v>92.00623182178673</v>
      </c>
      <c r="H243" t="n">
        <v>91.28022357400079</v>
      </c>
      <c r="I243" t="n">
        <v>61.14874987338172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44.57659932092799</v>
      </c>
      <c r="C244" t="n">
        <v>18.98164739753834</v>
      </c>
      <c r="D244" t="n">
        <v>42.19167542435254</v>
      </c>
      <c r="E244" t="n">
        <v>20.06120091759678</v>
      </c>
      <c r="F244" t="n">
        <v>111.3308954317154</v>
      </c>
      <c r="G244" t="n">
        <v>106.4671568977165</v>
      </c>
      <c r="H244" t="n">
        <v>106.426566772277</v>
      </c>
      <c r="I244" t="n">
        <v>67.46332146145842</v>
      </c>
      <c r="J244" t="n">
        <v>40.98415694967892</v>
      </c>
      <c r="K244" t="n">
        <v>12.76601055459048</v>
      </c>
    </row>
    <row r="245">
      <c r="A245" s="2" t="n">
        <v>45294</v>
      </c>
      <c r="B245" t="n">
        <v>34.76065398754757</v>
      </c>
      <c r="C245" t="n">
        <v>19.20154166728967</v>
      </c>
      <c r="D245" t="n">
        <v>38.97532386403104</v>
      </c>
      <c r="E245" t="n">
        <v>14.88368260780779</v>
      </c>
      <c r="F245" t="n">
        <v>107.1606141580515</v>
      </c>
      <c r="G245" t="n">
        <v>87.07837209085127</v>
      </c>
      <c r="H245" t="n">
        <v>98.4451978391462</v>
      </c>
      <c r="I245" t="n">
        <v>58.02828693454865</v>
      </c>
      <c r="J245" t="n">
        <v>33.11201673613424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101.5515207552199</v>
      </c>
      <c r="G246" t="n">
        <v>76.56937576265592</v>
      </c>
      <c r="H246" t="n">
        <v>97.82616850476404</v>
      </c>
      <c r="I246" t="n">
        <v>49.34530537009392</v>
      </c>
      <c r="J246" t="n">
        <v>24.72486917462566</v>
      </c>
      <c r="K246" t="n">
        <v>7.776763597673919</v>
      </c>
    </row>
    <row r="247">
      <c r="A247" s="2" t="n">
        <v>45296</v>
      </c>
      <c r="B247" t="n">
        <v>26.80176598642818</v>
      </c>
      <c r="C247" t="n">
        <v>15.34313583511187</v>
      </c>
      <c r="D247" t="n">
        <v>27.64401948183193</v>
      </c>
      <c r="E247" t="n">
        <v>9.346655130577908</v>
      </c>
      <c r="F247" t="n">
        <v>98.95125414877901</v>
      </c>
      <c r="G247" t="n">
        <v>73.54225871534882</v>
      </c>
      <c r="H247" t="n">
        <v>96.90923124668585</v>
      </c>
      <c r="I247" t="n">
        <v>47.3879239217194</v>
      </c>
      <c r="J247" t="n">
        <v>25.46554788627129</v>
      </c>
      <c r="K247" t="n">
        <v>8.626269533781027</v>
      </c>
    </row>
    <row r="248">
      <c r="A248" s="2" t="n">
        <v>45299</v>
      </c>
      <c r="B248" t="n">
        <v>23.73310117230194</v>
      </c>
      <c r="C248" t="n">
        <v>13.55569855811023</v>
      </c>
      <c r="D248" t="n">
        <v>22.06330438918707</v>
      </c>
      <c r="E248" t="n">
        <v>7.279972068813301</v>
      </c>
      <c r="F248" t="n">
        <v>97.31855592114258</v>
      </c>
      <c r="G248" t="n">
        <v>67.01288833430598</v>
      </c>
      <c r="H248" t="n">
        <v>90.0394532804313</v>
      </c>
      <c r="I248" t="n">
        <v>43.42617118184611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14.54184408113099</v>
      </c>
      <c r="D249" t="n">
        <v>25.79471481875204</v>
      </c>
      <c r="E249" t="n">
        <v>7.396638430471869</v>
      </c>
      <c r="F249" t="n">
        <v>97.2967057310596</v>
      </c>
      <c r="G249" t="n">
        <v>70.44514833405296</v>
      </c>
      <c r="H249" t="n">
        <v>86.91953597442527</v>
      </c>
      <c r="I249" t="n">
        <v>40.52656687055152</v>
      </c>
      <c r="J249" t="n">
        <v>22.51407612992524</v>
      </c>
      <c r="K249" t="n">
        <v>5.191876604101253</v>
      </c>
    </row>
    <row r="250">
      <c r="A250" s="2" t="n">
        <v>45301</v>
      </c>
      <c r="B250" t="n">
        <v>19.87217913577986</v>
      </c>
      <c r="C250" t="n">
        <v>14.59007247924038</v>
      </c>
      <c r="D250" t="n">
        <v>23.31169938809499</v>
      </c>
      <c r="E250" t="n">
        <v>7.480364435815612</v>
      </c>
      <c r="F250" t="n">
        <v>87.47518308662224</v>
      </c>
      <c r="G250" t="n">
        <v>66.59300437178159</v>
      </c>
      <c r="H250" t="n">
        <v>76.89187860355918</v>
      </c>
      <c r="I250" t="n">
        <v>31.54547541568646</v>
      </c>
      <c r="J250" t="n">
        <v>16.1231107030898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86.0779468034962</v>
      </c>
      <c r="G251" t="n">
        <v>67.4106787350007</v>
      </c>
      <c r="H251" t="n">
        <v>76.47317015749442</v>
      </c>
      <c r="I251" t="n">
        <v>30.65454594063701</v>
      </c>
      <c r="J251" t="n">
        <v>17.60481706221779</v>
      </c>
      <c r="K251" t="n">
        <v>7.057580587343248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26.06750710390568</v>
      </c>
      <c r="E252" t="n">
        <v>12.62777541255953</v>
      </c>
      <c r="F252" t="n">
        <v>88.5376141537171</v>
      </c>
      <c r="G252" t="n">
        <v>73.3479141439674</v>
      </c>
      <c r="H252" t="n">
        <v>83.80009515894153</v>
      </c>
      <c r="I252" t="n">
        <v>37.07581049687836</v>
      </c>
      <c r="J252" t="n">
        <v>20.70493533748936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90.07512997370515</v>
      </c>
      <c r="G253" t="n">
        <v>76.67798502152981</v>
      </c>
      <c r="H253" t="n">
        <v>81.73066854333553</v>
      </c>
      <c r="I253" t="n">
        <v>33.41290373533505</v>
      </c>
      <c r="J253" t="n">
        <v>19.52200270990834</v>
      </c>
      <c r="K253" t="n">
        <v>9.236908173907988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14.75331153367183</v>
      </c>
      <c r="F254" t="n">
        <v>106.2174723089122</v>
      </c>
      <c r="G254" t="n">
        <v>82.27131945949475</v>
      </c>
      <c r="H254" t="n">
        <v>84.7137692252947</v>
      </c>
      <c r="I254" t="n">
        <v>41.54406409457971</v>
      </c>
      <c r="J254" t="n">
        <v>22.55044792423016</v>
      </c>
      <c r="K254" t="n">
        <v>9.917103833622365</v>
      </c>
    </row>
    <row r="255">
      <c r="A255" s="2" t="n">
        <v>45308</v>
      </c>
      <c r="B255" t="n">
        <v>19.78931431960975</v>
      </c>
      <c r="C255" t="n">
        <v>9.520807449488867</v>
      </c>
      <c r="D255" t="n">
        <v>20.4031545073412</v>
      </c>
      <c r="E255" t="n">
        <v>9.931036807458238</v>
      </c>
      <c r="F255" t="n">
        <v>99.4273753552016</v>
      </c>
      <c r="G255" t="n">
        <v>71.20989604169625</v>
      </c>
      <c r="H255" t="n">
        <v>76.44811443345027</v>
      </c>
      <c r="I255" t="n">
        <v>31.08429047765156</v>
      </c>
      <c r="J255" t="n">
        <v>15.65021484976958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90.8058206389381</v>
      </c>
      <c r="G256" t="n">
        <v>68.09736425957999</v>
      </c>
      <c r="H256" t="n">
        <v>74.97385436814477</v>
      </c>
      <c r="I256" t="n">
        <v>31.25071281336915</v>
      </c>
      <c r="J256" t="n">
        <v>13.82045750742511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9.035468465078589</v>
      </c>
      <c r="D257" t="n">
        <v>21.03201774835451</v>
      </c>
      <c r="E257" t="n">
        <v>8.736380484690542</v>
      </c>
      <c r="F257" t="n">
        <v>97.37717895572939</v>
      </c>
      <c r="G257" t="n">
        <v>68.34189980578678</v>
      </c>
      <c r="H257" t="n">
        <v>73.65432718541274</v>
      </c>
      <c r="I257" t="n">
        <v>30.45926262444936</v>
      </c>
      <c r="J257" t="n">
        <v>16.64426276349498</v>
      </c>
      <c r="K257" t="n">
        <v>4.337282594775949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90.13606362560958</v>
      </c>
      <c r="G258" t="n">
        <v>63.90819145427269</v>
      </c>
      <c r="H258" t="n">
        <v>66.60638517300117</v>
      </c>
      <c r="I258" t="n">
        <v>25.74231343934585</v>
      </c>
      <c r="J258" t="n">
        <v>13.75634444237224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93.01079920596733</v>
      </c>
      <c r="G259" t="n">
        <v>73.87735867302997</v>
      </c>
      <c r="H259" t="n">
        <v>70.84420447065727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105.8505127924448</v>
      </c>
      <c r="G260" t="n">
        <v>79.95658243900479</v>
      </c>
      <c r="H260" t="n">
        <v>80.03473821112186</v>
      </c>
      <c r="I260" t="n">
        <v>37.80281161806711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6.090074297988357</v>
      </c>
      <c r="D261" t="n">
        <v>25.12114999472188</v>
      </c>
      <c r="E261" t="n">
        <v>7.606458339448841</v>
      </c>
      <c r="F261" t="n">
        <v>118.4701198746426</v>
      </c>
      <c r="G261" t="n">
        <v>83.51218112496672</v>
      </c>
      <c r="H261" t="n">
        <v>85.58604992700376</v>
      </c>
      <c r="I261" t="n">
        <v>40.56415037966854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109.7336304777954</v>
      </c>
      <c r="G262" t="n">
        <v>82.21058456262946</v>
      </c>
      <c r="H262" t="n">
        <v>80.94309010116187</v>
      </c>
      <c r="I262" t="n">
        <v>35.90347792845483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109.2560024646137</v>
      </c>
      <c r="G263" t="n">
        <v>85.84181518390994</v>
      </c>
      <c r="H263" t="n">
        <v>80.01515291385182</v>
      </c>
      <c r="I263" t="n">
        <v>35.27316572033195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8.581408411735847</v>
      </c>
      <c r="F264" t="n">
        <v>111.044842850746</v>
      </c>
      <c r="G264" t="n">
        <v>86.87492872427572</v>
      </c>
      <c r="H264" t="n">
        <v>87.02128092353081</v>
      </c>
      <c r="I264" t="n">
        <v>32.60335735171034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12.68053642577647</v>
      </c>
      <c r="F265" t="n">
        <v>112.2271217854364</v>
      </c>
      <c r="G265" t="n">
        <v>93.17074287567905</v>
      </c>
      <c r="H265" t="n">
        <v>98.6381150764981</v>
      </c>
      <c r="I265" t="n">
        <v>40.15614994364809</v>
      </c>
      <c r="J265" t="n">
        <v>17.39910596256191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105.7019627754306</v>
      </c>
      <c r="G266" t="n">
        <v>97.8132631513467</v>
      </c>
      <c r="H266" t="n">
        <v>105.167849545148</v>
      </c>
      <c r="I266" t="n">
        <v>51.21388672097653</v>
      </c>
      <c r="J266" t="n">
        <v>21.4036249714548</v>
      </c>
      <c r="K266" t="n">
        <v>3.399542947356649</v>
      </c>
    </row>
    <row r="267">
      <c r="A267" s="2" t="n">
        <v>45328</v>
      </c>
      <c r="B267" t="n">
        <v>20.36785761414412</v>
      </c>
      <c r="C267" t="n">
        <v>3.616504833055845</v>
      </c>
      <c r="D267" t="n">
        <v>31.62494293691427</v>
      </c>
      <c r="E267" t="n">
        <v>13.46148388969482</v>
      </c>
      <c r="F267" t="n">
        <v>114.1531068976529</v>
      </c>
      <c r="G267" t="n">
        <v>107.5790331946929</v>
      </c>
      <c r="H267" t="n">
        <v>107.9548857704559</v>
      </c>
      <c r="I267" t="n">
        <v>64.60326931273919</v>
      </c>
      <c r="J267" t="n">
        <v>23.44720847307167</v>
      </c>
      <c r="K267" t="n">
        <v>8.066591664370314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113.2502449592774</v>
      </c>
      <c r="G268" t="n">
        <v>106.4124324752613</v>
      </c>
      <c r="H268" t="n">
        <v>109.39111271055</v>
      </c>
      <c r="I268" t="n">
        <v>65.5058700669675</v>
      </c>
      <c r="J268" t="n">
        <v>23.59133751639886</v>
      </c>
      <c r="K268" t="n">
        <v>9.990713704720733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35.57726045389646</v>
      </c>
      <c r="E269" t="n">
        <v>17.65179993434514</v>
      </c>
      <c r="F269" t="n">
        <v>108.7888104717641</v>
      </c>
      <c r="G269" t="n">
        <v>104.8477209029456</v>
      </c>
      <c r="H269" t="n">
        <v>111.1527819022031</v>
      </c>
      <c r="I269" t="n">
        <v>62.83073258014183</v>
      </c>
      <c r="J269" t="n">
        <v>24.91661673632672</v>
      </c>
      <c r="K269" t="n">
        <v>7.824086517882622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13.77893243402246</v>
      </c>
      <c r="F270" t="n">
        <v>102.811079917434</v>
      </c>
      <c r="G270" t="n">
        <v>99.19587046604082</v>
      </c>
      <c r="H270" t="n">
        <v>107.3766035218687</v>
      </c>
      <c r="I270" t="n">
        <v>50.02925070114485</v>
      </c>
      <c r="J270" t="n">
        <v>21.89790871980099</v>
      </c>
      <c r="K270" t="n">
        <v>2.825187539132745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11.67850677544293</v>
      </c>
      <c r="F271" t="n">
        <v>83.01974747246578</v>
      </c>
      <c r="G271" t="n">
        <v>84.76781577676482</v>
      </c>
      <c r="H271" t="n">
        <v>101.1376395620108</v>
      </c>
      <c r="I271" t="n">
        <v>40.27061607252534</v>
      </c>
      <c r="J271" t="n">
        <v>16.25111769540693</v>
      </c>
      <c r="K271" t="n">
        <v>1.849658615336236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12.19040542608325</v>
      </c>
      <c r="F272" t="n">
        <v>84.8568056227943</v>
      </c>
      <c r="G272" t="n">
        <v>84.05615347714657</v>
      </c>
      <c r="H272" t="n">
        <v>100.5343728017408</v>
      </c>
      <c r="I272" t="n">
        <v>34.67121608669184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11.19672552457305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109.4877531942124</v>
      </c>
      <c r="H273" t="n">
        <v>109.9386150922071</v>
      </c>
      <c r="I273" t="n">
        <v>45.48488574307503</v>
      </c>
      <c r="J273" t="n">
        <v>21.15373010941237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88.30509448575836</v>
      </c>
      <c r="G274" t="n">
        <v>113.7539883476895</v>
      </c>
      <c r="H274" t="n">
        <v>119.3595941172221</v>
      </c>
      <c r="I274" t="n">
        <v>51.44102496068179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15.30651426902119</v>
      </c>
      <c r="F275" t="n">
        <v>86.50556819747246</v>
      </c>
      <c r="G275" t="n">
        <v>123.6820090601595</v>
      </c>
      <c r="H275" t="n">
        <v>119.5396381061591</v>
      </c>
      <c r="I275" t="n">
        <v>57.21151454464823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28.34795397846703</v>
      </c>
      <c r="E276" t="n">
        <v>12.52883266485158</v>
      </c>
      <c r="F276" t="n">
        <v>84.98234734681232</v>
      </c>
      <c r="G276" t="n">
        <v>116.078745014163</v>
      </c>
      <c r="H276" t="n">
        <v>116.2392804064741</v>
      </c>
      <c r="I276" t="n">
        <v>54.32923498905233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116.0214221484655</v>
      </c>
      <c r="H277" t="n">
        <v>112.5126350213061</v>
      </c>
      <c r="I277" t="n">
        <v>56.54563543430524</v>
      </c>
      <c r="J277" t="n">
        <v>30.92460840711171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15.68796122349783</v>
      </c>
      <c r="F278" t="n">
        <v>79.27811075709661</v>
      </c>
      <c r="G278" t="n">
        <v>116.1915675086937</v>
      </c>
      <c r="H278" t="n">
        <v>107.047635132409</v>
      </c>
      <c r="I278" t="n">
        <v>57.84499090502997</v>
      </c>
      <c r="J278" t="n">
        <v>36.57777885288458</v>
      </c>
      <c r="K278" t="n">
        <v>4.124701712156287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79.50211096038962</v>
      </c>
      <c r="G279" t="n">
        <v>115.9085322907492</v>
      </c>
      <c r="H279" t="n">
        <v>113.6437263598575</v>
      </c>
      <c r="I279" t="n">
        <v>59.01073399739991</v>
      </c>
      <c r="J279" t="n">
        <v>38.53969497632082</v>
      </c>
      <c r="K279" t="n">
        <v>5.364430226375294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33.80746365335079</v>
      </c>
      <c r="E280" t="n">
        <v>13.89903659343119</v>
      </c>
      <c r="F280" t="n">
        <v>84.0817263832088</v>
      </c>
      <c r="G280" t="n">
        <v>115.780490425435</v>
      </c>
      <c r="H280" t="n">
        <v>117.3353141891491</v>
      </c>
      <c r="I280" t="n">
        <v>55.82293794611315</v>
      </c>
      <c r="J280" t="n">
        <v>37.4802967980876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80.04329698857953</v>
      </c>
      <c r="G281" t="n">
        <v>111.7192921513662</v>
      </c>
      <c r="H281" t="n">
        <v>110.1122224027581</v>
      </c>
      <c r="I281" t="n">
        <v>51.28676404347343</v>
      </c>
      <c r="J281" t="n">
        <v>33.55016464047531</v>
      </c>
      <c r="K281" t="n">
        <v>1.541205420430458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12.97471135896995</v>
      </c>
      <c r="F282" t="n">
        <v>77.57202965718962</v>
      </c>
      <c r="G282" t="n">
        <v>105.7926329865816</v>
      </c>
      <c r="H282" t="n">
        <v>100.7067541318968</v>
      </c>
      <c r="I282" t="n">
        <v>49.75126164183779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7.802316973380985</v>
      </c>
      <c r="D283" t="n">
        <v>28.38474950036753</v>
      </c>
      <c r="E283" t="n">
        <v>10.09936980501123</v>
      </c>
      <c r="F283" t="n">
        <v>71.38924151364876</v>
      </c>
      <c r="G283" t="n">
        <v>101.9971159826017</v>
      </c>
      <c r="H283" t="n">
        <v>99.49748015955684</v>
      </c>
      <c r="I283" t="n">
        <v>44.85955390003318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71.26071911509464</v>
      </c>
      <c r="G284" t="n">
        <v>104.6170068779422</v>
      </c>
      <c r="H284" t="n">
        <v>106.3019340008641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8.46847395474153</v>
      </c>
      <c r="D285" t="n">
        <v>40.06595214166597</v>
      </c>
      <c r="E285" t="n">
        <v>16.61189435031305</v>
      </c>
      <c r="F285" t="n">
        <v>76.01685577033686</v>
      </c>
      <c r="G285" t="n">
        <v>109.180557244546</v>
      </c>
      <c r="H285" t="n">
        <v>109.9439746427028</v>
      </c>
      <c r="I285" t="n">
        <v>56.42914809009272</v>
      </c>
      <c r="J285" t="n">
        <v>36.84853464589148</v>
      </c>
      <c r="K285" t="n">
        <v>5.72054931319077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46.89231408045566</v>
      </c>
      <c r="E286" t="n">
        <v>18.26159934007545</v>
      </c>
      <c r="F286" t="n">
        <v>96.26493105527405</v>
      </c>
      <c r="G286" t="n">
        <v>119.1915268256938</v>
      </c>
      <c r="H286" t="n">
        <v>125.0059017100833</v>
      </c>
      <c r="I286" t="n">
        <v>71.72611516847331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42.42890882865365</v>
      </c>
      <c r="E287" t="n">
        <v>17.31798887540636</v>
      </c>
      <c r="F287" t="n">
        <v>103.0801881772154</v>
      </c>
      <c r="G287" t="n">
        <v>116.1402405560274</v>
      </c>
      <c r="H287" t="n">
        <v>124.7225661359213</v>
      </c>
      <c r="I287" t="n">
        <v>69.32793459555569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19.17139744318796</v>
      </c>
      <c r="F288" t="n">
        <v>101.134599031217</v>
      </c>
      <c r="G288" t="n">
        <v>122.1977474878222</v>
      </c>
      <c r="H288" t="n">
        <v>125.7382926844922</v>
      </c>
      <c r="I288" t="n">
        <v>71.82567779313571</v>
      </c>
      <c r="J288" t="n">
        <v>42.64051101878445</v>
      </c>
      <c r="K288" t="n">
        <v>14.93736815358348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52.12087749443754</v>
      </c>
      <c r="E289" t="n">
        <v>22.48288971376757</v>
      </c>
      <c r="F289" t="n">
        <v>108.1655537352623</v>
      </c>
      <c r="G289" t="n">
        <v>123.7564059623714</v>
      </c>
      <c r="H289" t="n">
        <v>123.5244519589525</v>
      </c>
      <c r="I289" t="n">
        <v>71.59865930570557</v>
      </c>
      <c r="J289" t="n">
        <v>53.04652771721751</v>
      </c>
      <c r="K289" t="n">
        <v>17.94409894001934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51.18788395860503</v>
      </c>
      <c r="E290" t="n">
        <v>24.89436905411078</v>
      </c>
      <c r="F290" t="n">
        <v>101.8428271927328</v>
      </c>
      <c r="G290" t="n">
        <v>115.9970054459513</v>
      </c>
      <c r="H290" t="n">
        <v>116.1390045235242</v>
      </c>
      <c r="I290" t="n">
        <v>66.35715717750568</v>
      </c>
      <c r="J290" t="n">
        <v>52.43707513322693</v>
      </c>
      <c r="K290" t="n">
        <v>22.94605831101122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21.36023537994098</v>
      </c>
      <c r="F291" t="n">
        <v>86.89216763894004</v>
      </c>
      <c r="G291" t="n">
        <v>95.84543505287722</v>
      </c>
      <c r="H291" t="n">
        <v>104.639372132268</v>
      </c>
      <c r="I291" t="n">
        <v>56.0078321556831</v>
      </c>
      <c r="J291" t="n">
        <v>49.26762368931185</v>
      </c>
      <c r="K291" t="n">
        <v>16.250841880294</v>
      </c>
    </row>
    <row r="292">
      <c r="A292" s="2" t="n">
        <v>45364</v>
      </c>
      <c r="B292" t="n">
        <v>24.22358667507327</v>
      </c>
      <c r="C292" t="n">
        <v>9.148261280968018</v>
      </c>
      <c r="D292" t="n">
        <v>32.9707404497865</v>
      </c>
      <c r="E292" t="n">
        <v>17.95142026461256</v>
      </c>
      <c r="F292" t="n">
        <v>78.96010088362952</v>
      </c>
      <c r="G292" t="n">
        <v>76.8984044906654</v>
      </c>
      <c r="H292" t="n">
        <v>89.26867862089225</v>
      </c>
      <c r="I292" t="n">
        <v>40.98515559998883</v>
      </c>
      <c r="J292" t="n">
        <v>41.74722655652585</v>
      </c>
      <c r="K292" t="n">
        <v>9.795497127257358</v>
      </c>
    </row>
    <row r="293">
      <c r="A293" s="2" t="n">
        <v>45365</v>
      </c>
      <c r="B293" t="n">
        <v>26.8121108758302</v>
      </c>
      <c r="C293" t="n">
        <v>10.28092961413274</v>
      </c>
      <c r="D293" t="n">
        <v>33.1008134439076</v>
      </c>
      <c r="E293" t="n">
        <v>15.60287396374294</v>
      </c>
      <c r="F293" t="n">
        <v>78.02006816732461</v>
      </c>
      <c r="G293" t="n">
        <v>83.0049546974343</v>
      </c>
      <c r="H293" t="n">
        <v>86.78229623042692</v>
      </c>
      <c r="I293" t="n">
        <v>41.84538656539691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4.848235613756513</v>
      </c>
      <c r="D294" t="n">
        <v>32.39422151805628</v>
      </c>
      <c r="E294" t="n">
        <v>16.26818889999413</v>
      </c>
      <c r="F294" t="n">
        <v>80.57266212027588</v>
      </c>
      <c r="G294" t="n">
        <v>72.90842659497837</v>
      </c>
      <c r="H294" t="n">
        <v>82.40759990621076</v>
      </c>
      <c r="I294" t="n">
        <v>42.64751413722869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7.730789889642953</v>
      </c>
      <c r="D295" t="n">
        <v>40.97094138601251</v>
      </c>
      <c r="E295" t="n">
        <v>19.6014572930544</v>
      </c>
      <c r="F295" t="n">
        <v>83.6668971783379</v>
      </c>
      <c r="G295" t="n">
        <v>80.07374149005393</v>
      </c>
      <c r="H295" t="n">
        <v>85.83787836760861</v>
      </c>
      <c r="I295" t="n">
        <v>47.71350820561211</v>
      </c>
      <c r="J295" t="n">
        <v>45.15111193828718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6.399749088220985</v>
      </c>
      <c r="D296" t="n">
        <v>37.852695578272</v>
      </c>
      <c r="E296" t="n">
        <v>18.26287857671718</v>
      </c>
      <c r="F296" t="n">
        <v>76.98360874200428</v>
      </c>
      <c r="G296" t="n">
        <v>77.3770312527069</v>
      </c>
      <c r="H296" t="n">
        <v>84.12015334486141</v>
      </c>
      <c r="I296" t="n">
        <v>43.15272980512033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78.86007690521349</v>
      </c>
      <c r="G297" t="n">
        <v>79.47921700080084</v>
      </c>
      <c r="H297" t="n">
        <v>88.59766161078355</v>
      </c>
      <c r="I297" t="n">
        <v>43.86385461391127</v>
      </c>
      <c r="J297" t="n">
        <v>39.13392335159427</v>
      </c>
      <c r="K297" t="n">
        <v>14.59694280090276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43.22289024687566</v>
      </c>
      <c r="E298" t="n">
        <v>20.74773670655461</v>
      </c>
      <c r="F298" t="n">
        <v>94.16513275981207</v>
      </c>
      <c r="G298" t="n">
        <v>89.37158586109778</v>
      </c>
      <c r="H298" t="n">
        <v>90.51363864285378</v>
      </c>
      <c r="I298" t="n">
        <v>52.07353554991607</v>
      </c>
      <c r="J298" t="n">
        <v>45.13013991159052</v>
      </c>
      <c r="K298" t="n">
        <v>17.49973511623533</v>
      </c>
    </row>
    <row r="299">
      <c r="A299" s="2" t="n">
        <v>45373</v>
      </c>
      <c r="B299" t="n">
        <v>36.90752235278445</v>
      </c>
      <c r="C299" t="n">
        <v>13.45878475606865</v>
      </c>
      <c r="D299" t="n">
        <v>46.28204245059629</v>
      </c>
      <c r="E299" t="n">
        <v>23.24590762546197</v>
      </c>
      <c r="F299" t="n">
        <v>92.07735104312617</v>
      </c>
      <c r="G299" t="n">
        <v>93.03454112061959</v>
      </c>
      <c r="H299" t="n">
        <v>83.62609397166803</v>
      </c>
      <c r="I299" t="n">
        <v>53.5172318689022</v>
      </c>
      <c r="J299" t="n">
        <v>47.32563996248855</v>
      </c>
      <c r="K299" t="n">
        <v>16.26108957419163</v>
      </c>
    </row>
    <row r="300">
      <c r="A300" s="2" t="n">
        <v>45377</v>
      </c>
      <c r="B300" t="n">
        <v>38.44583711871354</v>
      </c>
      <c r="C300" t="n">
        <v>12.94140218292326</v>
      </c>
      <c r="D300" t="n">
        <v>44.75622117657332</v>
      </c>
      <c r="E300" t="n">
        <v>21.4392711235263</v>
      </c>
      <c r="F300" t="n">
        <v>87.24355829374488</v>
      </c>
      <c r="G300" t="n">
        <v>93.70739601725333</v>
      </c>
      <c r="H300" t="n">
        <v>82.46021074601131</v>
      </c>
      <c r="I300" t="n">
        <v>52.73013377587219</v>
      </c>
      <c r="J300" t="n">
        <v>44.84495650479599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50.92838370039827</v>
      </c>
      <c r="E301" t="n">
        <v>24.01806246477727</v>
      </c>
      <c r="F301" t="n">
        <v>90.53932913375303</v>
      </c>
      <c r="G301" t="n">
        <v>97.33281218374532</v>
      </c>
      <c r="H301" t="n">
        <v>84.54185231922517</v>
      </c>
      <c r="I301" t="n">
        <v>60.60288867395121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23.25501132185494</v>
      </c>
      <c r="F302" t="n">
        <v>88.47559145713086</v>
      </c>
      <c r="G302" t="n">
        <v>95.94092045790707</v>
      </c>
      <c r="H302" t="n">
        <v>84.00230787555148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31.0518243901426</v>
      </c>
      <c r="F303" t="n">
        <v>113.2199023034687</v>
      </c>
      <c r="G303" t="n">
        <v>116.4216319867071</v>
      </c>
      <c r="H303" t="n">
        <v>97.94097107140429</v>
      </c>
      <c r="I303" t="n">
        <v>66.59578469585239</v>
      </c>
      <c r="J303" t="n">
        <v>61.22000945077522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117.7800007588646</v>
      </c>
      <c r="H304" t="n">
        <v>103.2620484048921</v>
      </c>
      <c r="I304" t="n">
        <v>74.09490623267439</v>
      </c>
      <c r="J304" t="n">
        <v>62.31395892333313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113.3009178344996</v>
      </c>
      <c r="G305" t="n">
        <v>131.9230149800462</v>
      </c>
      <c r="H305" t="n">
        <v>104.2296277963996</v>
      </c>
      <c r="I305" t="n">
        <v>78.61063828230128</v>
      </c>
      <c r="J305" t="n">
        <v>61.25117639561799</v>
      </c>
      <c r="K305" t="n">
        <v>25.46824016216345</v>
      </c>
    </row>
    <row r="306">
      <c r="A306" s="2" t="n">
        <v>45386</v>
      </c>
      <c r="B306" t="n">
        <v>45.81808897332387</v>
      </c>
      <c r="C306" t="n">
        <v>19.22914723753295</v>
      </c>
      <c r="D306" t="n">
        <v>62.62723997688848</v>
      </c>
      <c r="E306" t="n">
        <v>29.69944697575737</v>
      </c>
      <c r="F306" t="n">
        <v>114.6298779212249</v>
      </c>
      <c r="G306" t="n">
        <v>134.3740754068657</v>
      </c>
      <c r="H306" t="n">
        <v>105.0351299504841</v>
      </c>
      <c r="I306" t="n">
        <v>74.25982443737065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18.91198017393689</v>
      </c>
      <c r="D307" t="n">
        <v>71.98979801482785</v>
      </c>
      <c r="E307" t="n">
        <v>30.84678924782314</v>
      </c>
      <c r="F307" t="n">
        <v>117.4674739035501</v>
      </c>
      <c r="G307" t="n">
        <v>137.8627575664797</v>
      </c>
      <c r="H307" t="n">
        <v>111.0204873562763</v>
      </c>
      <c r="I307" t="n">
        <v>79.85757774907565</v>
      </c>
      <c r="J307" t="n">
        <v>65.21199768616582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69.51878599491768</v>
      </c>
      <c r="E308" t="n">
        <v>33.58757491567037</v>
      </c>
      <c r="F308" t="n">
        <v>121.5822231597091</v>
      </c>
      <c r="G308" t="n">
        <v>139.932270080387</v>
      </c>
      <c r="H308" t="n">
        <v>118.9444301728576</v>
      </c>
      <c r="I308" t="n">
        <v>82.52959171135836</v>
      </c>
      <c r="J308" t="n">
        <v>66.75644281907624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137.4672176132788</v>
      </c>
      <c r="G309" t="n">
        <v>148.7379334839508</v>
      </c>
      <c r="H309" t="n">
        <v>124.0061539493246</v>
      </c>
      <c r="I309" t="n">
        <v>89.76499143274191</v>
      </c>
      <c r="J309" t="n">
        <v>67.23704512222551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64.81357242644374</v>
      </c>
      <c r="E310" t="n">
        <v>30.75171104680539</v>
      </c>
      <c r="F310" t="n">
        <v>141.7105900777555</v>
      </c>
      <c r="G310" t="n">
        <v>144.8311077167047</v>
      </c>
      <c r="H310" t="n">
        <v>129.5683098209863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26.44959879352262</v>
      </c>
      <c r="F311" t="n">
        <v>136.6755420234433</v>
      </c>
      <c r="G311" t="n">
        <v>134.9933711131508</v>
      </c>
      <c r="H311" t="n">
        <v>124.7205892277353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136.228497085021</v>
      </c>
      <c r="H312" t="n">
        <v>126.907096452507</v>
      </c>
      <c r="I312" t="n">
        <v>82.60882577767521</v>
      </c>
      <c r="J312" t="n">
        <v>59.55797810274169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133.02431427646</v>
      </c>
      <c r="G313" t="n">
        <v>140.0325935298922</v>
      </c>
      <c r="H313" t="n">
        <v>126.0772719766996</v>
      </c>
      <c r="I313" t="n">
        <v>83.33729431647039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24.26517972616138</v>
      </c>
      <c r="F314" t="n">
        <v>130.0975942098231</v>
      </c>
      <c r="G314" t="n">
        <v>136.582359991519</v>
      </c>
      <c r="H314" t="n">
        <v>122.3364336435763</v>
      </c>
      <c r="I314" t="n">
        <v>78.67772282021448</v>
      </c>
      <c r="J314" t="n">
        <v>58.38405018696606</v>
      </c>
      <c r="K314" t="n">
        <v>58.18642795104498</v>
      </c>
    </row>
    <row r="315">
      <c r="A315" s="2" t="n">
        <v>45401</v>
      </c>
      <c r="B315" t="n">
        <v>50.38618940899908</v>
      </c>
      <c r="C315" t="n">
        <v>32.6634060522719</v>
      </c>
      <c r="D315" t="n">
        <v>69.26900261930724</v>
      </c>
      <c r="E315" t="n">
        <v>26.13545767988812</v>
      </c>
      <c r="F315" t="n">
        <v>125.2324779476926</v>
      </c>
      <c r="G315" t="n">
        <v>138.5247714952597</v>
      </c>
      <c r="H315" t="n">
        <v>123.0633034578731</v>
      </c>
      <c r="I315" t="n">
        <v>79.45514765843778</v>
      </c>
      <c r="J315" t="n">
        <v>59.49561735191664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63.52875123176192</v>
      </c>
      <c r="E316" t="n">
        <v>20.29155290765221</v>
      </c>
      <c r="F316" t="n">
        <v>136.1529257263393</v>
      </c>
      <c r="G316" t="n">
        <v>137.1433277145524</v>
      </c>
      <c r="H316" t="n">
        <v>120.1337556792317</v>
      </c>
      <c r="I316" t="n">
        <v>82.3426479274729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63.18239163212991</v>
      </c>
      <c r="E317" t="n">
        <v>19.03042038388811</v>
      </c>
      <c r="F317" t="n">
        <v>154.2025282503013</v>
      </c>
      <c r="G317" t="n">
        <v>135.039350860726</v>
      </c>
      <c r="H317" t="n">
        <v>117.4095693602104</v>
      </c>
      <c r="I317" t="n">
        <v>86.50773055897052</v>
      </c>
      <c r="J317" t="n">
        <v>54.65580453046779</v>
      </c>
      <c r="K317" t="n">
        <v>52.18735238393084</v>
      </c>
    </row>
    <row r="318">
      <c r="A318" s="2" t="n">
        <v>45406</v>
      </c>
      <c r="B318" t="n">
        <v>51.70085066312409</v>
      </c>
      <c r="C318" t="n">
        <v>33.3487525319933</v>
      </c>
      <c r="D318" t="n">
        <v>67.63241187323598</v>
      </c>
      <c r="E318" t="n">
        <v>23.00256779437841</v>
      </c>
      <c r="F318" t="n">
        <v>158.52144369329</v>
      </c>
      <c r="G318" t="n">
        <v>144.1793006534498</v>
      </c>
      <c r="H318" t="n">
        <v>133.8987608582693</v>
      </c>
      <c r="I318" t="n">
        <v>104.5421082887359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51.85985534051149</v>
      </c>
      <c r="C319" t="n">
        <v>34.32442381614549</v>
      </c>
      <c r="D319" t="n">
        <v>68.64659480988007</v>
      </c>
      <c r="E319" t="n">
        <v>26.12525654283533</v>
      </c>
      <c r="F319" t="n">
        <v>186.1697964477295</v>
      </c>
      <c r="G319" t="n">
        <v>139.0972916901179</v>
      </c>
      <c r="H319" t="n">
        <v>137.4911755586546</v>
      </c>
      <c r="I319" t="n">
        <v>103.0474155932445</v>
      </c>
      <c r="J319" t="n">
        <v>61.61777212842454</v>
      </c>
      <c r="K319" t="n">
        <v>51.92764737401341</v>
      </c>
    </row>
    <row r="320">
      <c r="A320" s="2" t="n">
        <v>45408</v>
      </c>
      <c r="B320" t="n">
        <v>51.44006303074566</v>
      </c>
      <c r="C320" t="n">
        <v>35.72711260986257</v>
      </c>
      <c r="D320" t="n">
        <v>65.0039679185134</v>
      </c>
      <c r="E320" t="n">
        <v>23.86004906707042</v>
      </c>
      <c r="F320" t="n">
        <v>175.4683722119681</v>
      </c>
      <c r="G320" t="n">
        <v>136.1513702763486</v>
      </c>
      <c r="H320" t="n">
        <v>141.0194251026187</v>
      </c>
      <c r="I320" t="n">
        <v>107.4789032224802</v>
      </c>
      <c r="J320" t="n">
        <v>59.11842727315462</v>
      </c>
      <c r="K320" t="n">
        <v>57.76827724808535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62.97825317861849</v>
      </c>
      <c r="E321" t="n">
        <v>24.52730302527779</v>
      </c>
      <c r="F321" t="n">
        <v>178.0247619295077</v>
      </c>
      <c r="G321" t="n">
        <v>132.2808789160753</v>
      </c>
      <c r="H321" t="n">
        <v>136.0675154916892</v>
      </c>
      <c r="I321" t="n">
        <v>102.0037248376169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59.5314012583114</v>
      </c>
      <c r="E322" t="n">
        <v>23.76585503120992</v>
      </c>
      <c r="F322" t="n">
        <v>172.6625487947779</v>
      </c>
      <c r="G322" t="n">
        <v>130.6123973448832</v>
      </c>
      <c r="H322" t="n">
        <v>137.9143089246413</v>
      </c>
      <c r="I322" t="n">
        <v>99.93777679444132</v>
      </c>
      <c r="J322" t="n">
        <v>57.76417864096479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197.1115231587631</v>
      </c>
      <c r="G323" t="n">
        <v>134.9007310122296</v>
      </c>
      <c r="H323" t="n">
        <v>146.9203322296292</v>
      </c>
      <c r="I323" t="n">
        <v>105.4100369302852</v>
      </c>
      <c r="J323" t="n">
        <v>62.79982092680143</v>
      </c>
      <c r="K323" t="n">
        <v>65.12076347023836</v>
      </c>
    </row>
    <row r="324">
      <c r="A324" s="2" t="n">
        <v>45415</v>
      </c>
      <c r="B324" t="n">
        <v>52.24993935046991</v>
      </c>
      <c r="C324" t="n">
        <v>53.6457699889666</v>
      </c>
      <c r="D324" t="n">
        <v>62.05280179421957</v>
      </c>
      <c r="E324" t="n">
        <v>21.86884245665794</v>
      </c>
      <c r="F324" t="n">
        <v>199.4395211503356</v>
      </c>
      <c r="G324" t="n">
        <v>131.8213638676685</v>
      </c>
      <c r="H324" t="n">
        <v>156.9022121277378</v>
      </c>
      <c r="I324" t="n">
        <v>107.4966656147575</v>
      </c>
      <c r="J324" t="n">
        <v>61.44061978483298</v>
      </c>
      <c r="K324" t="n">
        <v>67.98069826596513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21.98061565889382</v>
      </c>
      <c r="F325" t="n">
        <v>183.8929778435733</v>
      </c>
      <c r="G325" t="n">
        <v>131.2145012269771</v>
      </c>
      <c r="H325" t="n">
        <v>159.8155126497203</v>
      </c>
      <c r="I325" t="n">
        <v>101.3803591678617</v>
      </c>
      <c r="J325" t="n">
        <v>61.67228621156831</v>
      </c>
      <c r="K325" t="n">
        <v>63.84571519103501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62.50407389045763</v>
      </c>
      <c r="E326" t="n">
        <v>19.00769805448483</v>
      </c>
      <c r="F326" t="n">
        <v>176.6480080594665</v>
      </c>
      <c r="G326" t="n">
        <v>121.5784721400416</v>
      </c>
      <c r="H326" t="n">
        <v>152.3331804635419</v>
      </c>
      <c r="I326" t="n">
        <v>94.81884137152659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58.2682447902414</v>
      </c>
      <c r="D327" t="n">
        <v>63.35039852252579</v>
      </c>
      <c r="E327" t="n">
        <v>18.60293625574219</v>
      </c>
      <c r="F327" t="n">
        <v>175.565047462748</v>
      </c>
      <c r="G327" t="n">
        <v>125.5248666965927</v>
      </c>
      <c r="H327" t="n">
        <v>157.7818176522967</v>
      </c>
      <c r="I327" t="n">
        <v>98.83460936602526</v>
      </c>
      <c r="J327" t="n">
        <v>59.28432133188324</v>
      </c>
      <c r="K327" t="n">
        <v>63.11231031304818</v>
      </c>
    </row>
    <row r="328">
      <c r="A328" s="2" t="n">
        <v>45421</v>
      </c>
      <c r="B328" t="n">
        <v>42.9590510848326</v>
      </c>
      <c r="C328" t="n">
        <v>51.03089282514992</v>
      </c>
      <c r="D328" t="n">
        <v>58.55962601890641</v>
      </c>
      <c r="E328" t="n">
        <v>15.5473860632511</v>
      </c>
      <c r="F328" t="n">
        <v>158.6160016593523</v>
      </c>
      <c r="G328" t="n">
        <v>112.9463499668673</v>
      </c>
      <c r="H328" t="n">
        <v>144.673614690516</v>
      </c>
      <c r="I328" t="n">
        <v>87.26128154920325</v>
      </c>
      <c r="J328" t="n">
        <v>54.87180456143097</v>
      </c>
      <c r="K328" t="n">
        <v>57.15290841826361</v>
      </c>
    </row>
    <row r="329">
      <c r="A329" s="2" t="n">
        <v>45422</v>
      </c>
      <c r="B329" t="n">
        <v>41.13748953122123</v>
      </c>
      <c r="C329" t="n">
        <v>73.52345325305487</v>
      </c>
      <c r="D329" t="n">
        <v>57.47674484690366</v>
      </c>
      <c r="E329" t="n">
        <v>16.16688584583279</v>
      </c>
      <c r="F329" t="n">
        <v>162.2919503699362</v>
      </c>
      <c r="G329" t="n">
        <v>116.4150415527377</v>
      </c>
      <c r="H329" t="n">
        <v>143.9591768262576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91.73951731269506</v>
      </c>
      <c r="D330" t="n">
        <v>60.10384080639555</v>
      </c>
      <c r="E330" t="n">
        <v>17.9909701144122</v>
      </c>
      <c r="F330" t="n">
        <v>174.9717862854429</v>
      </c>
      <c r="G330" t="n">
        <v>122.6932080510561</v>
      </c>
      <c r="H330" t="n">
        <v>143.6281507382844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64.94287559703029</v>
      </c>
      <c r="E331" t="n">
        <v>19.83389658406354</v>
      </c>
      <c r="F331" t="n">
        <v>179.2877338081533</v>
      </c>
      <c r="G331" t="n">
        <v>136.7664257048735</v>
      </c>
      <c r="H331" t="n">
        <v>149.9908542484395</v>
      </c>
      <c r="I331" t="n">
        <v>94.6372290552479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145.0500636347108</v>
      </c>
      <c r="H332" t="n">
        <v>159.0999996076115</v>
      </c>
      <c r="I332" t="n">
        <v>103.8416044368137</v>
      </c>
      <c r="J332" t="n">
        <v>57.39061174578677</v>
      </c>
      <c r="K332" t="n">
        <v>77.12468998429148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139.3452372980678</v>
      </c>
      <c r="H333" t="n">
        <v>156.3968294913726</v>
      </c>
      <c r="I333" t="n">
        <v>96.60778488015866</v>
      </c>
      <c r="J333" t="n">
        <v>56.38036136896147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99.06342006314073</v>
      </c>
      <c r="D334" t="n">
        <v>73.34427357594562</v>
      </c>
      <c r="E334" t="n">
        <v>25.76213222387285</v>
      </c>
      <c r="F334" t="n">
        <v>236.9064335109612</v>
      </c>
      <c r="G334" t="n">
        <v>143.7370541568339</v>
      </c>
      <c r="H334" t="n">
        <v>165.1019326767563</v>
      </c>
      <c r="I334" t="n">
        <v>100.8118089407077</v>
      </c>
      <c r="J334" t="n">
        <v>57.74716365027861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28.023716540499</v>
      </c>
      <c r="F335" t="n">
        <v>243.1140038412132</v>
      </c>
      <c r="G335" t="n">
        <v>148.2399518974006</v>
      </c>
      <c r="H335" t="n">
        <v>172.6612750949558</v>
      </c>
      <c r="I335" t="n">
        <v>110.4002804152829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85.76357994063474</v>
      </c>
      <c r="E336" t="n">
        <v>29.4198540352125</v>
      </c>
      <c r="F336" t="n">
        <v>220.0120251762252</v>
      </c>
      <c r="G336" t="n">
        <v>146.1584453474066</v>
      </c>
      <c r="H336" t="n">
        <v>165.431981112559</v>
      </c>
      <c r="I336" t="n">
        <v>103.640528500177</v>
      </c>
      <c r="J336" t="n">
        <v>64.86061840107294</v>
      </c>
      <c r="K336" t="n">
        <v>92.48044731223118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87.64953531200479</v>
      </c>
      <c r="E337" t="n">
        <v>31.05563606113708</v>
      </c>
      <c r="F337" t="n">
        <v>221.7100860360904</v>
      </c>
      <c r="G337" t="n">
        <v>141.4457801267972</v>
      </c>
      <c r="H337" t="n">
        <v>161.6346227810542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86.50979662698413</v>
      </c>
      <c r="E338" t="n">
        <v>29.32851600433952</v>
      </c>
      <c r="F338" t="n">
        <v>221.6402417218942</v>
      </c>
      <c r="G338" t="n">
        <v>143.6743240776355</v>
      </c>
      <c r="H338" t="n">
        <v>163.3304759882312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28.88640223263186</v>
      </c>
      <c r="F339" t="n">
        <v>215.6740233964942</v>
      </c>
      <c r="G339" t="n">
        <v>147.3006301695929</v>
      </c>
      <c r="H339" t="n">
        <v>157.5178155130973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143.025516045711</v>
      </c>
      <c r="D340" t="n">
        <v>98.43506732073415</v>
      </c>
      <c r="E340" t="n">
        <v>31.08500217823611</v>
      </c>
      <c r="F340" t="n">
        <v>213.4959445580849</v>
      </c>
      <c r="G340" t="n">
        <v>143.2475321323746</v>
      </c>
      <c r="H340" t="n">
        <v>155.993607373939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217.2883525155686</v>
      </c>
      <c r="G341" t="n">
        <v>149.0356590149436</v>
      </c>
      <c r="H341" t="n">
        <v>158.4682320990607</v>
      </c>
      <c r="I341" t="n">
        <v>99.42380601214144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27.89830319952302</v>
      </c>
      <c r="F342" t="n">
        <v>214.1284541648275</v>
      </c>
      <c r="G342" t="n">
        <v>142.0229175141789</v>
      </c>
      <c r="H342" t="n">
        <v>147.7481273361908</v>
      </c>
      <c r="I342" t="n">
        <v>94.53908636205924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96.39092699278879</v>
      </c>
      <c r="E343" t="n">
        <v>25.49801507767393</v>
      </c>
      <c r="F343" t="n">
        <v>224.9192739487627</v>
      </c>
      <c r="G343" t="n">
        <v>142.6703269791814</v>
      </c>
      <c r="H343" t="n">
        <v>159.6036799091557</v>
      </c>
      <c r="I343" t="n">
        <v>95.70217473134505</v>
      </c>
      <c r="J343" t="n">
        <v>64.43535442561654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235.5688070658068</v>
      </c>
      <c r="G344" t="n">
        <v>148.8888336835686</v>
      </c>
      <c r="H344" t="n">
        <v>165.8206246592029</v>
      </c>
      <c r="I344" t="n">
        <v>104.0270817182742</v>
      </c>
      <c r="J344" t="n">
        <v>70.39510638198445</v>
      </c>
      <c r="K344" t="n">
        <v>80.8372963302197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21.46494326333219</v>
      </c>
      <c r="F345" t="n">
        <v>195.1308675752128</v>
      </c>
      <c r="G345" t="n">
        <v>103.2478420296738</v>
      </c>
      <c r="H345" t="n">
        <v>136.9143958986215</v>
      </c>
      <c r="I345" t="n">
        <v>63.38263881015254</v>
      </c>
      <c r="J345" t="n">
        <v>56.02458176275624</v>
      </c>
      <c r="K345" t="n">
        <v>63.33907937704526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208.4819168727818</v>
      </c>
      <c r="G346" t="n">
        <v>126.0898847800412</v>
      </c>
      <c r="H346" t="n">
        <v>146.2767745742402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27.09713997098229</v>
      </c>
      <c r="F347" t="n">
        <v>215.4712605448462</v>
      </c>
      <c r="G347" t="n">
        <v>120.7046365364328</v>
      </c>
      <c r="H347" t="n">
        <v>148.4801888887934</v>
      </c>
      <c r="I347" t="n">
        <v>81.26903042254648</v>
      </c>
      <c r="J347" t="n">
        <v>66.97875186328173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222.7575138848625</v>
      </c>
      <c r="G348" t="n">
        <v>122.6325152844338</v>
      </c>
      <c r="H348" t="n">
        <v>153.7343041562771</v>
      </c>
      <c r="I348" t="n">
        <v>83.5687042380048</v>
      </c>
      <c r="J348" t="n">
        <v>70.34482664477694</v>
      </c>
      <c r="K348" t="n">
        <v>74.67391211031855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30.53618395606095</v>
      </c>
      <c r="F349" t="n">
        <v>220.3529066078503</v>
      </c>
      <c r="G349" t="n">
        <v>125.2034823648275</v>
      </c>
      <c r="H349" t="n">
        <v>149.3047472595693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125.98224549896</v>
      </c>
      <c r="H350" t="n">
        <v>150.7788439146352</v>
      </c>
      <c r="I350" t="n">
        <v>85.43712524016847</v>
      </c>
      <c r="J350" t="n">
        <v>76.98326145129093</v>
      </c>
      <c r="K350" t="n">
        <v>70.41201399814219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235.9589695283356</v>
      </c>
      <c r="G351" t="n">
        <v>131.1611151535328</v>
      </c>
      <c r="H351" t="n">
        <v>158.249474436429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132.4853867191331</v>
      </c>
      <c r="D352" t="n">
        <v>98.8175213538194</v>
      </c>
      <c r="E352" t="n">
        <v>30.14536838939448</v>
      </c>
      <c r="F352" t="n">
        <v>234.0221053041351</v>
      </c>
      <c r="G352" t="n">
        <v>129.8902870875866</v>
      </c>
      <c r="H352" t="n">
        <v>155.6746057320506</v>
      </c>
      <c r="I352" t="n">
        <v>81.32489974373189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100.7267806271469</v>
      </c>
      <c r="E353" t="n">
        <v>29.89257984410039</v>
      </c>
      <c r="F353" t="n">
        <v>236.2969629157937</v>
      </c>
      <c r="G353" t="n">
        <v>136.6239214329444</v>
      </c>
      <c r="H353" t="n">
        <v>157.4134774453648</v>
      </c>
      <c r="I353" t="n">
        <v>85.94974085315867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228.7077568574965</v>
      </c>
      <c r="G354" t="n">
        <v>132.9354451199742</v>
      </c>
      <c r="H354" t="n">
        <v>155.5486982959015</v>
      </c>
      <c r="I354" t="n">
        <v>86.79937158733351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25.90667339115922</v>
      </c>
      <c r="F355" t="n">
        <v>221.2227080380038</v>
      </c>
      <c r="G355" t="n">
        <v>126.6047101326629</v>
      </c>
      <c r="H355" t="n">
        <v>151.1592843875938</v>
      </c>
      <c r="I355" t="n">
        <v>79.24692861705502</v>
      </c>
      <c r="J355" t="n">
        <v>66.72247078692661</v>
      </c>
      <c r="K355" t="n">
        <v>72.12417121791601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231.7782225968067</v>
      </c>
      <c r="G356" t="n">
        <v>134.0451078362025</v>
      </c>
      <c r="H356" t="n">
        <v>164.0138041437222</v>
      </c>
      <c r="I356" t="n">
        <v>85.65754577811751</v>
      </c>
      <c r="J356" t="n">
        <v>69.34708627966828</v>
      </c>
      <c r="K356" t="n">
        <v>80.96120909034448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25.69757390567078</v>
      </c>
      <c r="F357" t="n">
        <v>233.1828581111278</v>
      </c>
      <c r="G357" t="n">
        <v>137.8994460839135</v>
      </c>
      <c r="H357" t="n">
        <v>163.1279098141122</v>
      </c>
      <c r="I357" t="n">
        <v>89.95612344724582</v>
      </c>
      <c r="J357" t="n">
        <v>74.06485203067876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25.69113308237916</v>
      </c>
      <c r="F358" t="n">
        <v>245.3973944198472</v>
      </c>
      <c r="G358" t="n">
        <v>130.9391777325655</v>
      </c>
      <c r="H358" t="n">
        <v>156.4935440944043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23.41463418627274</v>
      </c>
      <c r="F359" t="n">
        <v>231.4367591272234</v>
      </c>
      <c r="G359" t="n">
        <v>129.1036131110363</v>
      </c>
      <c r="H359" t="n">
        <v>148.9836605358348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217.5424272829729</v>
      </c>
      <c r="G360" t="n">
        <v>125.8672650271627</v>
      </c>
      <c r="H360" t="n">
        <v>140.0514673021466</v>
      </c>
      <c r="I360" t="n">
        <v>72.09856492600539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22.9071731076983</v>
      </c>
      <c r="F361" t="n">
        <v>220.4567518093466</v>
      </c>
      <c r="G361" t="n">
        <v>125.6704262313816</v>
      </c>
      <c r="H361" t="n">
        <v>139.0730331593112</v>
      </c>
      <c r="I361" t="n">
        <v>70.69492364527599</v>
      </c>
      <c r="J361" t="n">
        <v>61.29032071473839</v>
      </c>
      <c r="K361" t="n">
        <v>68.42366161599828</v>
      </c>
    </row>
    <row r="362">
      <c r="A362" s="2" t="n">
        <v>45471</v>
      </c>
      <c r="B362" t="n">
        <v>63.50357781120741</v>
      </c>
      <c r="C362" t="n">
        <v>133.0552854865017</v>
      </c>
      <c r="D362" t="n">
        <v>92.51148472692574</v>
      </c>
      <c r="E362" t="n">
        <v>20.52874643648863</v>
      </c>
      <c r="F362" t="n">
        <v>207.9635167310282</v>
      </c>
      <c r="G362" t="n">
        <v>127.8522407197958</v>
      </c>
      <c r="H362" t="n">
        <v>141.2880913393313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202.8913549647543</v>
      </c>
      <c r="G363" t="n">
        <v>133.805126275036</v>
      </c>
      <c r="H363" t="n">
        <v>148.7064341488334</v>
      </c>
      <c r="I363" t="n">
        <v>75.79760212085472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76.44524982984888</v>
      </c>
      <c r="E364" t="n">
        <v>21.86534573480106</v>
      </c>
      <c r="F364" t="n">
        <v>205.0626292712808</v>
      </c>
      <c r="G364" t="n">
        <v>133.8695705599974</v>
      </c>
      <c r="H364" t="n">
        <v>139.1739651552515</v>
      </c>
      <c r="I364" t="n">
        <v>72.78952265644475</v>
      </c>
      <c r="J364" t="n">
        <v>60.93482341619667</v>
      </c>
      <c r="K364" t="n">
        <v>73.12087042227576</v>
      </c>
    </row>
    <row r="365">
      <c r="A365" s="2" t="n">
        <v>45476</v>
      </c>
      <c r="B365" t="n">
        <v>65.37978597453444</v>
      </c>
      <c r="C365" t="n">
        <v>131.6863795553062</v>
      </c>
      <c r="D365" t="n">
        <v>80.55972089284369</v>
      </c>
      <c r="E365" t="n">
        <v>25.78626045427548</v>
      </c>
      <c r="F365" t="n">
        <v>221.6531302769098</v>
      </c>
      <c r="G365" t="n">
        <v>138.3118432612065</v>
      </c>
      <c r="H365" t="n">
        <v>146.9349755140237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133.9984283621224</v>
      </c>
      <c r="D366" t="n">
        <v>81.25865985788492</v>
      </c>
      <c r="E366" t="n">
        <v>26.0487492758311</v>
      </c>
      <c r="F366" t="n">
        <v>233.240698904733</v>
      </c>
      <c r="G366" t="n">
        <v>139.9159920103048</v>
      </c>
      <c r="H366" t="n">
        <v>149.6570647770377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85.24507518059607</v>
      </c>
      <c r="E367" t="n">
        <v>28.34140721617193</v>
      </c>
      <c r="F367" t="n">
        <v>235.903951840588</v>
      </c>
      <c r="G367" t="n">
        <v>152.7763543170402</v>
      </c>
      <c r="H367" t="n">
        <v>152.832229744532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245.81758659702</v>
      </c>
      <c r="G368" t="n">
        <v>158.5416020797579</v>
      </c>
      <c r="H368" t="n">
        <v>150.4383382386769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239.2242228556213</v>
      </c>
      <c r="G369" t="n">
        <v>156.3358202376547</v>
      </c>
      <c r="H369" t="n">
        <v>152.3521978708131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227.2652982341446</v>
      </c>
      <c r="G370" t="n">
        <v>151.6474929606433</v>
      </c>
      <c r="H370" t="n">
        <v>145.9158984759461</v>
      </c>
      <c r="I370" t="n">
        <v>79.39417569843398</v>
      </c>
      <c r="J370" t="n">
        <v>53.6211728698686</v>
      </c>
      <c r="K370" t="n">
        <v>74.35149171278121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75.1492354611937</v>
      </c>
      <c r="E371" t="n">
        <v>19.28806303227601</v>
      </c>
      <c r="F371" t="n">
        <v>235.7245287137778</v>
      </c>
      <c r="G371" t="n">
        <v>150.6226176314177</v>
      </c>
      <c r="H371" t="n">
        <v>146.8468029671947</v>
      </c>
      <c r="I371" t="n">
        <v>79.92589437143694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19.10405259392549</v>
      </c>
      <c r="F372" t="n">
        <v>225.2320355391185</v>
      </c>
      <c r="G372" t="n">
        <v>145.198623888422</v>
      </c>
      <c r="H372" t="n">
        <v>140.3707814140248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66.08699768250827</v>
      </c>
      <c r="E373" t="n">
        <v>18.36485056220667</v>
      </c>
      <c r="F373" t="n">
        <v>220.384676845413</v>
      </c>
      <c r="G373" t="n">
        <v>145.691480828682</v>
      </c>
      <c r="H373" t="n">
        <v>142.1111270836542</v>
      </c>
      <c r="I373" t="n">
        <v>76.52606595828766</v>
      </c>
      <c r="J373" t="n">
        <v>51.35216719401543</v>
      </c>
      <c r="K373" t="n">
        <v>76.91800879417319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19.41351332452836</v>
      </c>
      <c r="F374" t="n">
        <v>198.0128627886922</v>
      </c>
      <c r="G374" t="n">
        <v>146.4015260371419</v>
      </c>
      <c r="H374" t="n">
        <v>140.8198148050324</v>
      </c>
      <c r="I374" t="n">
        <v>73.7256206567108</v>
      </c>
      <c r="J374" t="n">
        <v>50.89517493033517</v>
      </c>
      <c r="K374" t="n">
        <v>75.46025044633706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61.88916819017378</v>
      </c>
      <c r="E375" t="n">
        <v>18.49671293858595</v>
      </c>
      <c r="F375" t="n">
        <v>183.9178515231857</v>
      </c>
      <c r="G375" t="n">
        <v>135.3589346587533</v>
      </c>
      <c r="H375" t="n">
        <v>137.1076058879528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175.9749284435811</v>
      </c>
      <c r="G376" t="n">
        <v>132.3765312168524</v>
      </c>
      <c r="H376" t="n">
        <v>124.5425686625347</v>
      </c>
      <c r="I376" t="n">
        <v>65.52471471039532</v>
      </c>
      <c r="J376" t="n">
        <v>44.21927988162124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158.2466838150595</v>
      </c>
      <c r="G377" t="n">
        <v>136.5921171532394</v>
      </c>
      <c r="H377" t="n">
        <v>127.661326112505</v>
      </c>
      <c r="I377" t="n">
        <v>61.19324761047527</v>
      </c>
      <c r="J377" t="n">
        <v>41.84743167043483</v>
      </c>
      <c r="K377" t="n">
        <v>69.92042749156533</v>
      </c>
    </row>
    <row r="378">
      <c r="A378" s="2" t="n">
        <v>45496</v>
      </c>
      <c r="B378" t="n">
        <v>54.89627864765929</v>
      </c>
      <c r="C378" t="n">
        <v>99.31522051534844</v>
      </c>
      <c r="D378" t="n">
        <v>52.55589422567715</v>
      </c>
      <c r="E378" t="n">
        <v>12.98628901081145</v>
      </c>
      <c r="F378" t="n">
        <v>155.4235989812423</v>
      </c>
      <c r="G378" t="n">
        <v>129.2704662011932</v>
      </c>
      <c r="H378" t="n">
        <v>127.997536873234</v>
      </c>
      <c r="I378" t="n">
        <v>59.15531849243911</v>
      </c>
      <c r="J378" t="n">
        <v>41.76643360048517</v>
      </c>
      <c r="K378" t="n">
        <v>67.48392883536036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10.24624026176295</v>
      </c>
      <c r="F379" t="n">
        <v>160.7203993656104</v>
      </c>
      <c r="G379" t="n">
        <v>127.8656706028747</v>
      </c>
      <c r="H379" t="n">
        <v>118.8187278733987</v>
      </c>
      <c r="I379" t="n">
        <v>66.197650491537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49.53392281109616</v>
      </c>
      <c r="C380" t="n">
        <v>95.94093982237544</v>
      </c>
      <c r="D380" t="n">
        <v>48.48329361641266</v>
      </c>
      <c r="E380" t="n">
        <v>9.873501134733619</v>
      </c>
      <c r="F380" t="n">
        <v>160.0351018321854</v>
      </c>
      <c r="G380" t="n">
        <v>125.1393205836294</v>
      </c>
      <c r="H380" t="n">
        <v>116.4205908165769</v>
      </c>
      <c r="I380" t="n">
        <v>60.77406048723488</v>
      </c>
      <c r="J380" t="n">
        <v>39.80066198202514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90.53846060457266</v>
      </c>
      <c r="D381" t="n">
        <v>52.02203779358381</v>
      </c>
      <c r="E381" t="n">
        <v>12.76690395890758</v>
      </c>
      <c r="F381" t="n">
        <v>165.8752982437636</v>
      </c>
      <c r="G381" t="n">
        <v>119.3925355890609</v>
      </c>
      <c r="H381" t="n">
        <v>121.5120249158922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112.6302010562952</v>
      </c>
      <c r="H382" t="n">
        <v>125.7503162314083</v>
      </c>
      <c r="I382" t="n">
        <v>63.39835819562873</v>
      </c>
      <c r="J382" t="n">
        <v>41.10526550749655</v>
      </c>
      <c r="K382" t="n">
        <v>69.03790939786603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14.95341366175933</v>
      </c>
      <c r="F383" t="n">
        <v>163.697876902902</v>
      </c>
      <c r="G383" t="n">
        <v>112.8906693614538</v>
      </c>
      <c r="H383" t="n">
        <v>128.9133555265512</v>
      </c>
      <c r="I383" t="n">
        <v>66.15455590214498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53.45448202006811</v>
      </c>
      <c r="C384" t="n">
        <v>107.5735058601032</v>
      </c>
      <c r="D384" t="n">
        <v>54.88211015730171</v>
      </c>
      <c r="E384" t="n">
        <v>18.13630441018667</v>
      </c>
      <c r="F384" t="n">
        <v>165.7868590061356</v>
      </c>
      <c r="G384" t="n">
        <v>118.1394138250525</v>
      </c>
      <c r="H384" t="n">
        <v>126.8629754276053</v>
      </c>
      <c r="I384" t="n">
        <v>70.75132672575542</v>
      </c>
      <c r="J384" t="n">
        <v>44.52530543656405</v>
      </c>
      <c r="K384" t="n">
        <v>69.83532918292548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163.670678297046</v>
      </c>
      <c r="G385" t="n">
        <v>116.0414323413572</v>
      </c>
      <c r="H385" t="n">
        <v>129.454607494789</v>
      </c>
      <c r="I385" t="n">
        <v>69.06876862724181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108.0197760986045</v>
      </c>
      <c r="H386" t="n">
        <v>123.0075964724449</v>
      </c>
      <c r="I386" t="n">
        <v>64.32957380218203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143.5308396700305</v>
      </c>
      <c r="G387" t="n">
        <v>94.02786354773156</v>
      </c>
      <c r="H387" t="n">
        <v>112.0231658440501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140.7171221484537</v>
      </c>
      <c r="G388" t="n">
        <v>88.15589050118086</v>
      </c>
      <c r="H388" t="n">
        <v>108.305945901367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144.0651070235409</v>
      </c>
      <c r="G389" t="n">
        <v>95.37771803274025</v>
      </c>
      <c r="H389" t="n">
        <v>113.3778054775853</v>
      </c>
      <c r="I389" t="n">
        <v>55.62143762903917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147.1414204547548</v>
      </c>
      <c r="G390" t="n">
        <v>88.40899905157215</v>
      </c>
      <c r="H390" t="n">
        <v>108.0721383443695</v>
      </c>
      <c r="I390" t="n">
        <v>50.53865922619389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92.18948869601704</v>
      </c>
      <c r="H391" t="n">
        <v>106.5301324942807</v>
      </c>
      <c r="I391" t="n">
        <v>41.36170524122518</v>
      </c>
      <c r="J391" t="n">
        <v>28.41511472778349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89.0915789839907</v>
      </c>
      <c r="H392" t="n">
        <v>105.5001370491965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133.2881030952188</v>
      </c>
      <c r="G393" t="n">
        <v>83.71659752160218</v>
      </c>
      <c r="H393" t="n">
        <v>101.5609865436746</v>
      </c>
      <c r="I393" t="n">
        <v>35.79127329372662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120.4954878021741</v>
      </c>
      <c r="G394" t="n">
        <v>85.1202280923011</v>
      </c>
      <c r="H394" t="n">
        <v>94.58250679185862</v>
      </c>
      <c r="I394" t="n">
        <v>36.49101260777901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41.61698853446374</v>
      </c>
      <c r="C395" t="n">
        <v>69.53641454316062</v>
      </c>
      <c r="D395" t="n">
        <v>44.97461573733965</v>
      </c>
      <c r="E395" t="n">
        <v>13.81269529834859</v>
      </c>
      <c r="F395" t="n">
        <v>111.1207460853138</v>
      </c>
      <c r="G395" t="n">
        <v>81.13759088777191</v>
      </c>
      <c r="H395" t="n">
        <v>101.6513957510952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14.76383315843801</v>
      </c>
      <c r="F396" t="n">
        <v>100.4883232943106</v>
      </c>
      <c r="G396" t="n">
        <v>86.40036353619787</v>
      </c>
      <c r="H396" t="n">
        <v>103.7062601260193</v>
      </c>
      <c r="I396" t="n">
        <v>41.52982801409946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67.8683564740071</v>
      </c>
      <c r="D397" t="n">
        <v>44.89359937471404</v>
      </c>
      <c r="E397" t="n">
        <v>13.68728785426403</v>
      </c>
      <c r="F397" t="n">
        <v>105.4093570776529</v>
      </c>
      <c r="G397" t="n">
        <v>87.44671017895642</v>
      </c>
      <c r="H397" t="n">
        <v>109.2806613984517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45.98444837065156</v>
      </c>
      <c r="E398" t="n">
        <v>16.44230796615595</v>
      </c>
      <c r="F398" t="n">
        <v>92.70003494899714</v>
      </c>
      <c r="G398" t="n">
        <v>86.24846016527307</v>
      </c>
      <c r="H398" t="n">
        <v>109.9243832914023</v>
      </c>
      <c r="I398" t="n">
        <v>47.73944494856725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82.91468563655155</v>
      </c>
      <c r="H399" t="n">
        <v>110.8271143210769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91.78554889550534</v>
      </c>
      <c r="G400" t="n">
        <v>88.44646021438938</v>
      </c>
      <c r="H400" t="n">
        <v>104.653427527605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99.51519193125522</v>
      </c>
      <c r="H401" t="n">
        <v>111.444998440271</v>
      </c>
      <c r="I401" t="n">
        <v>53.18569883344655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88.18583732431028</v>
      </c>
      <c r="G402" t="n">
        <v>111.5974044220731</v>
      </c>
      <c r="H402" t="n">
        <v>103.0075168101216</v>
      </c>
      <c r="I402" t="n">
        <v>58.0688666240236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75.03212006769384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102.4574330992035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94.77199884146172</v>
      </c>
      <c r="G404" t="n">
        <v>115.1688306466633</v>
      </c>
      <c r="H404" t="n">
        <v>101.3345503211392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117.4929285776373</v>
      </c>
      <c r="H405" t="n">
        <v>102.7204859402209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109.9469721221442</v>
      </c>
      <c r="H406" t="n">
        <v>91.62637530862345</v>
      </c>
      <c r="I406" t="n">
        <v>56.78357600680519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94.93599454021397</v>
      </c>
      <c r="G407" t="n">
        <v>108.0188793227764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81.03396578158663</v>
      </c>
      <c r="I408" t="n">
        <v>53.59304639018075</v>
      </c>
      <c r="J408" t="n">
        <v>29.65609328972871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85.71627979186476</v>
      </c>
      <c r="G409" t="n">
        <v>103.0754058060085</v>
      </c>
      <c r="H409" t="n">
        <v>84.37371517808711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103.8443404111549</v>
      </c>
      <c r="H410" t="n">
        <v>85.41008628095209</v>
      </c>
      <c r="I410" t="n">
        <v>53.03288902950995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75.17538904479026</v>
      </c>
      <c r="G411" t="n">
        <v>95.62864258261463</v>
      </c>
      <c r="H411" t="n">
        <v>78.10091619344053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83.61190597630505</v>
      </c>
      <c r="G412" t="n">
        <v>95.74894664932523</v>
      </c>
      <c r="H412" t="n">
        <v>80.23383220076283</v>
      </c>
      <c r="I412" t="n">
        <v>47.91356974819918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88.15912687088041</v>
      </c>
      <c r="H413" t="n">
        <v>75.6236996560343</v>
      </c>
      <c r="I413" t="n">
        <v>40.73429071615253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68.24055368979261</v>
      </c>
      <c r="G414" t="n">
        <v>97.03290208701871</v>
      </c>
      <c r="H414" t="n">
        <v>79.50895487356343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67.0916293620633</v>
      </c>
      <c r="D415" t="n">
        <v>47.37669202533957</v>
      </c>
      <c r="E415" t="n">
        <v>19.29903866091884</v>
      </c>
      <c r="F415" t="n">
        <v>66.98724058245311</v>
      </c>
      <c r="G415" t="n">
        <v>91.68821548673442</v>
      </c>
      <c r="H415" t="n">
        <v>73.35366962706564</v>
      </c>
      <c r="I415" t="n">
        <v>38.14292798737964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65.07896411358254</v>
      </c>
      <c r="D416" t="n">
        <v>47.8058693690887</v>
      </c>
      <c r="E416" t="n">
        <v>20.84543382909789</v>
      </c>
      <c r="F416" t="n">
        <v>66.5046930439928</v>
      </c>
      <c r="G416" t="n">
        <v>87.63147709057404</v>
      </c>
      <c r="H416" t="n">
        <v>62.75117130855421</v>
      </c>
      <c r="I416" t="n">
        <v>31.17330358590984</v>
      </c>
      <c r="J416" t="n">
        <v>19.40568666963207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64.74322156601802</v>
      </c>
      <c r="G417" t="n">
        <v>88.47736882701255</v>
      </c>
      <c r="H417" t="n">
        <v>54.61414762920165</v>
      </c>
      <c r="I417" t="n">
        <v>31.35728190935434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64.98220022986064</v>
      </c>
      <c r="G418" t="n">
        <v>89.34772234629757</v>
      </c>
      <c r="H418" t="n">
        <v>54.07490644309632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56.24650329111509</v>
      </c>
      <c r="G419" t="n">
        <v>88.18208637315273</v>
      </c>
      <c r="H419" t="n">
        <v>53.40014487160849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61.71222992201159</v>
      </c>
      <c r="G420" t="n">
        <v>91.4168462643833</v>
      </c>
      <c r="H420" t="n">
        <v>54.05470956630614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85.44502196008106</v>
      </c>
      <c r="H421" t="n">
        <v>53.85161451594476</v>
      </c>
      <c r="I421" t="n">
        <v>32.46403404937897</v>
      </c>
      <c r="J421" t="n">
        <v>19.78084095179449</v>
      </c>
      <c r="K421" t="n">
        <v>114.3550067244769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81.03059725067678</v>
      </c>
      <c r="G422" t="n">
        <v>109.8131513710882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80.92794906810794</v>
      </c>
      <c r="G423" t="n">
        <v>109.9284203045208</v>
      </c>
      <c r="H423" t="n">
        <v>63.89611495071092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25.06040401272625</v>
      </c>
      <c r="F424" t="n">
        <v>75.29545737904584</v>
      </c>
      <c r="G424" t="n">
        <v>113.7210072546615</v>
      </c>
      <c r="H424" t="n">
        <v>61.00086724282239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48.9210151863428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126.796087037833</v>
      </c>
      <c r="H426" t="n">
        <v>69.82515077431464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85.24438604090128</v>
      </c>
      <c r="G427" t="n">
        <v>144.1201137694544</v>
      </c>
      <c r="H427" t="n">
        <v>70.47790791637667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83.80025793518627</v>
      </c>
      <c r="G428" t="n">
        <v>144.8672410825441</v>
      </c>
      <c r="H428" t="n">
        <v>71.6551490892893</v>
      </c>
      <c r="I428" t="n">
        <v>47.51449949446573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143.8728035429127</v>
      </c>
      <c r="H429" t="n">
        <v>70.50717869729101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72.926849065246</v>
      </c>
      <c r="G430" t="n">
        <v>138.467537837917</v>
      </c>
      <c r="H430" t="n">
        <v>64.98589712521203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29.03473781258945</v>
      </c>
      <c r="F431" t="n">
        <v>76.99707996690479</v>
      </c>
      <c r="G431" t="n">
        <v>136.3906315141558</v>
      </c>
      <c r="H431" t="n">
        <v>58.00860588470142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77.01633743989066</v>
      </c>
      <c r="G432" t="n">
        <v>138.4298534515152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78.99182039169823</v>
      </c>
      <c r="G433" t="n">
        <v>136.3128593331307</v>
      </c>
      <c r="H433" t="n">
        <v>64.64996811581136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75.24592749245018</v>
      </c>
      <c r="G434" t="n">
        <v>137.3256749047469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32.48053740933339</v>
      </c>
      <c r="F435" t="n">
        <v>77.45159943267004</v>
      </c>
      <c r="G435" t="n">
        <v>142.824663768946</v>
      </c>
      <c r="H435" t="n">
        <v>65.26308436241142</v>
      </c>
      <c r="I435" t="n">
        <v>48.78690364356299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139.835703306282</v>
      </c>
      <c r="H436" t="n">
        <v>64.29507766323974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138.2152871201749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78.91342104270716</v>
      </c>
      <c r="D438" t="n">
        <v>36.35912194024928</v>
      </c>
      <c r="E438" t="n">
        <v>29.00847674030951</v>
      </c>
      <c r="F438" t="n">
        <v>73.45296838738216</v>
      </c>
      <c r="G438" t="n">
        <v>145.4016705059148</v>
      </c>
      <c r="H438" t="n">
        <v>58.58918589882975</v>
      </c>
      <c r="I438" t="n">
        <v>46.12899271860307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156.6247909477875</v>
      </c>
      <c r="H439" t="n">
        <v>66.87504682666818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54.97074433144336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51.351054382505</v>
      </c>
      <c r="G441" t="n">
        <v>138.1473907672809</v>
      </c>
      <c r="H441" t="n">
        <v>47.9282721537714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132.3894510939421</v>
      </c>
      <c r="H442" t="n">
        <v>41.69716415515761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38.30102049749078</v>
      </c>
      <c r="G443" t="n">
        <v>136.5959108682159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26.08573208934235</v>
      </c>
      <c r="G444" t="n">
        <v>125.5872030542757</v>
      </c>
      <c r="H444" t="n">
        <v>36.05689499043456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76.37500490896913</v>
      </c>
      <c r="D445" t="n">
        <v>32.91815845308093</v>
      </c>
      <c r="E445" t="n">
        <v>23.37237804119823</v>
      </c>
      <c r="F445" t="n">
        <v>22.39727143654902</v>
      </c>
      <c r="G445" t="n">
        <v>132.5108639231069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139.7929907643237</v>
      </c>
      <c r="H446" t="n">
        <v>44.39294475797022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139.9456371799436</v>
      </c>
      <c r="H447" t="n">
        <v>41.65898029841342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44.89332904849637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164.3560763832193</v>
      </c>
      <c r="H449" t="n">
        <v>52.17009046365793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52.84914559524505</v>
      </c>
      <c r="I450" t="n">
        <v>37.47716181940124</v>
      </c>
      <c r="J450" t="n">
        <v>23.5358117958887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46.98305033320327</v>
      </c>
      <c r="G451" t="n">
        <v>169.9357806659821</v>
      </c>
      <c r="H451" t="n">
        <v>59.3406317495802</v>
      </c>
      <c r="I451" t="n">
        <v>44.61221683872738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53.71333117702881</v>
      </c>
      <c r="G452" t="n">
        <v>177.9698841664031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168.2644379863715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42.82307619978638</v>
      </c>
      <c r="G454" t="n">
        <v>167.9744942516804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162.4195777743299</v>
      </c>
      <c r="H455" t="n">
        <v>56.47217707670797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35.63861241235961</v>
      </c>
      <c r="G456" t="n">
        <v>150.2940426647983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29.05988914954738</v>
      </c>
      <c r="G457" t="n">
        <v>144.3182318179902</v>
      </c>
      <c r="H457" t="n">
        <v>44.48857327671873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25.50103072475969</v>
      </c>
      <c r="G458" t="n">
        <v>139.6254423795256</v>
      </c>
      <c r="H458" t="n">
        <v>40.83891520050172</v>
      </c>
      <c r="I458" t="n">
        <v>30.79415478832555</v>
      </c>
      <c r="J458" t="n">
        <v>17.8894353834149</v>
      </c>
      <c r="K458" t="n">
        <v>109.6091536655871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27.97447214641495</v>
      </c>
      <c r="G459" t="n">
        <v>164.9761731885732</v>
      </c>
      <c r="H459" t="n">
        <v>40.98187685564796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26.16896909076949</v>
      </c>
      <c r="F460" t="n">
        <v>14.62454307722485</v>
      </c>
      <c r="G460" t="n">
        <v>164.5488174367833</v>
      </c>
      <c r="H460" t="n">
        <v>40.59914642618247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19.03188378838168</v>
      </c>
      <c r="G461" t="n">
        <v>184.1271528690519</v>
      </c>
      <c r="H461" t="n">
        <v>37.76609252760446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21.36683219379611</v>
      </c>
      <c r="G462" t="n">
        <v>191.1190675992426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14.83225752634285</v>
      </c>
      <c r="G463" t="n">
        <v>182.4331864811689</v>
      </c>
      <c r="H463" t="n">
        <v>33.57628975369025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17.96357917359535</v>
      </c>
      <c r="G464" t="n">
        <v>175.6009699300334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172.4362535138769</v>
      </c>
      <c r="H465" t="n">
        <v>39.16047772999558</v>
      </c>
      <c r="I465" t="n">
        <v>34.18644612135569</v>
      </c>
      <c r="J465" t="n">
        <v>18.23733011240072</v>
      </c>
      <c r="K465" t="n">
        <v>110.4599257763871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21.31060593950554</v>
      </c>
      <c r="G466" t="n">
        <v>177.8319960785516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6.461695374968457</v>
      </c>
      <c r="G467" t="n">
        <v>175.0110603517354</v>
      </c>
      <c r="H467" t="n">
        <v>39.1139960653097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28.58386294018283</v>
      </c>
      <c r="F468" t="n">
        <v>6.896222392876572</v>
      </c>
      <c r="G468" t="n">
        <v>173.0845197072242</v>
      </c>
      <c r="H468" t="n">
        <v>40.95555274495828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181.0327167649779</v>
      </c>
      <c r="H469" t="n">
        <v>41.84138079214457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18.6247390211485</v>
      </c>
      <c r="G470" t="n">
        <v>180.4669279406931</v>
      </c>
      <c r="H470" t="n">
        <v>40.1369916175101</v>
      </c>
      <c r="I470" t="n">
        <v>38.10438692220159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28.76763139373148</v>
      </c>
      <c r="F471" t="n">
        <v>20.8724436163463</v>
      </c>
      <c r="G471" t="n">
        <v>184.3071209569461</v>
      </c>
      <c r="H471" t="n">
        <v>40.1393002492354</v>
      </c>
      <c r="I471" t="n">
        <v>39.45236034830877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20.97692110348632</v>
      </c>
      <c r="G472" t="n">
        <v>180.7719178086608</v>
      </c>
      <c r="H472" t="n">
        <v>35.60899971497646</v>
      </c>
      <c r="I472" t="n">
        <v>38.35489267547145</v>
      </c>
      <c r="J472" t="n">
        <v>19.25716154634236</v>
      </c>
      <c r="K472" t="n">
        <v>141.1517449047178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28.56307993828453</v>
      </c>
      <c r="F473" t="n">
        <v>23.11301058629922</v>
      </c>
      <c r="G473" t="n">
        <v>183.2192335369538</v>
      </c>
      <c r="H473" t="n">
        <v>38.11417614027026</v>
      </c>
      <c r="I473" t="n">
        <v>40.47032404281936</v>
      </c>
      <c r="J473" t="n">
        <v>19.68668479585707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38.74078122442208</v>
      </c>
      <c r="I474" t="n">
        <v>39.54451134556256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17.96894157142603</v>
      </c>
      <c r="G475" t="n">
        <v>176.9403687466427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20.28774342732511</v>
      </c>
      <c r="G476" t="n">
        <v>147.6766852167316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17.95404843515498</v>
      </c>
      <c r="G477" t="n">
        <v>144.8079645706833</v>
      </c>
      <c r="H477" t="n">
        <v>31.82804044422845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30.28769241129066</v>
      </c>
      <c r="I478" t="n">
        <v>26.37078594539064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138.0661841531959</v>
      </c>
      <c r="H479" t="n">
        <v>27.55309395108323</v>
      </c>
      <c r="I479" t="n">
        <v>24.3154818850684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20.25330801660987</v>
      </c>
      <c r="G480" t="n">
        <v>142.2418595154796</v>
      </c>
      <c r="H480" t="n">
        <v>20.09747963419615</v>
      </c>
      <c r="I480" t="n">
        <v>24.04665052473283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16.66935532625222</v>
      </c>
      <c r="G481" t="n">
        <v>134.5013640701561</v>
      </c>
      <c r="H481" t="n">
        <v>19.59130566236302</v>
      </c>
      <c r="I481" t="n">
        <v>19.81710995462427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131.1276790451276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128.6958524911515</v>
      </c>
      <c r="H483" t="n">
        <v>15.2845161114527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9.836364909958007</v>
      </c>
      <c r="G484" t="n">
        <v>112.9670450613355</v>
      </c>
      <c r="H484" t="n">
        <v>14.29278594989059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8.199468367889429</v>
      </c>
      <c r="G485" t="n">
        <v>104.0266836030963</v>
      </c>
      <c r="H485" t="n">
        <v>13.53954581818646</v>
      </c>
      <c r="I485" t="n">
        <v>7.164594030509375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7.361990274853336</v>
      </c>
      <c r="G486" t="n">
        <v>92.41267353098117</v>
      </c>
      <c r="H486" t="n">
        <v>9.765625739648742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93.6507442187841</v>
      </c>
      <c r="H487" t="n">
        <v>6.968656626055503</v>
      </c>
      <c r="I487" t="n">
        <v>2.190899998276019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11.29700002541083</v>
      </c>
      <c r="I488" t="n">
        <v>10.80518171260487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17.06865877342021</v>
      </c>
      <c r="G489" t="n">
        <v>101.8102367674927</v>
      </c>
      <c r="H489" t="n">
        <v>5.501927243428706</v>
      </c>
      <c r="I489" t="n">
        <v>5.231038028822543</v>
      </c>
      <c r="J489" t="n">
        <v>6.484748336656687</v>
      </c>
      <c r="K489" t="n">
        <v>99.34419876509797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7.523451042743723</v>
      </c>
      <c r="F490" t="n">
        <v>12.2980425517649</v>
      </c>
      <c r="G490" t="n">
        <v>95.75715201039181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16.06839425156625</v>
      </c>
      <c r="G491" t="n">
        <v>87.62061340679523</v>
      </c>
      <c r="H491" t="n">
        <v>3.793176606237236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7.630798741607858</v>
      </c>
      <c r="G492" t="n">
        <v>76.6480554019417</v>
      </c>
      <c r="H492" t="n">
        <v>-0.2430782098055473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66.56618876736773</v>
      </c>
      <c r="H493" t="n">
        <v>-1.388616145915578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61.16243073712868</v>
      </c>
      <c r="H494" t="n">
        <v>-2.520203270842769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2.316459528760673</v>
      </c>
      <c r="F495" t="n">
        <v>9.44322255160499</v>
      </c>
      <c r="G495" t="n">
        <v>52.28569008366591</v>
      </c>
      <c r="H495" t="n">
        <v>-5.151200370947395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51.34696064457393</v>
      </c>
      <c r="H496" t="n">
        <v>-10.35549597056641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11.67778009342801</v>
      </c>
      <c r="G497" t="n">
        <v>53.52823810822145</v>
      </c>
      <c r="H497" t="n">
        <v>-14.5411159433483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59.07025018509311</v>
      </c>
      <c r="H498" t="n">
        <v>-12.23808891192276</v>
      </c>
      <c r="I498" t="n">
        <v>-9.362657622850513</v>
      </c>
      <c r="J498" t="n">
        <v>-3.547602950295337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14.46723484856276</v>
      </c>
      <c r="G499" t="n">
        <v>58.55782470965401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11.18721725025573</v>
      </c>
      <c r="F500" t="n">
        <v>17.97308544187843</v>
      </c>
      <c r="G500" t="n">
        <v>67.00690485188467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66.49339242561749</v>
      </c>
      <c r="H501" t="n">
        <v>-5.14154593552143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67.61561881643885</v>
      </c>
      <c r="H502" t="n">
        <v>-1.444877999686445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11.62252659221552</v>
      </c>
      <c r="G503" t="n">
        <v>64.31486071111149</v>
      </c>
      <c r="H503" t="n">
        <v>-2.053746633837616</v>
      </c>
      <c r="I503" t="n">
        <v>-1.670511774616235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12.20660780056841</v>
      </c>
      <c r="F504" t="n">
        <v>10.37926972124927</v>
      </c>
      <c r="G504" t="n">
        <v>61.03139745397057</v>
      </c>
      <c r="H504" t="n">
        <v>-3.758446576087771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58.26407403858378</v>
      </c>
      <c r="H505" t="n">
        <v>0.6867197315949314</v>
      </c>
      <c r="I505" t="n">
        <v>-3.31237700719299</v>
      </c>
      <c r="J505" t="n">
        <v>-1.410929673207495</v>
      </c>
      <c r="K505" t="n">
        <v>79.86442059524246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52.21455171649316</v>
      </c>
      <c r="H506" t="n">
        <v>-2.819874574617631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-8.161290363514562</v>
      </c>
      <c r="G507" t="n">
        <v>53.78268893338354</v>
      </c>
      <c r="H507" t="n">
        <v>-3.340613525593428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50.24964384093708</v>
      </c>
      <c r="H508" t="n">
        <v>-2.83257390696755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16.66464836966281</v>
      </c>
      <c r="E509" t="n">
        <v>15.70986491815205</v>
      </c>
      <c r="F509" t="n">
        <v>-8.004996377125483</v>
      </c>
      <c r="G509" t="n">
        <v>50.86799508042497</v>
      </c>
      <c r="H509" t="n">
        <v>-3.427437973129344</v>
      </c>
      <c r="I509" t="n">
        <v>-7.101343505039903</v>
      </c>
      <c r="J509" t="n">
        <v>-0.6068414179471904</v>
      </c>
      <c r="K509" t="n">
        <v>77.72344492496536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58.53916938024186</v>
      </c>
      <c r="H510" t="n">
        <v>-0.521696639206537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55.18226695491843</v>
      </c>
      <c r="H511" t="n">
        <v>-3.36351875028672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45.92562934084732</v>
      </c>
      <c r="H512" t="n">
        <v>-8.197031786296517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35.67434890559051</v>
      </c>
      <c r="H513" t="n">
        <v>-12.70488724454899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39.97919721648699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-7.203546415945549</v>
      </c>
      <c r="G515" t="n">
        <v>39.55117007703355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-5.511580437519925</v>
      </c>
      <c r="G516" t="n">
        <v>39.30648415829214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-8.127675357283382</v>
      </c>
      <c r="G517" t="n">
        <v>36.34400507676459</v>
      </c>
      <c r="H517" t="n">
        <v>-12.370991242582</v>
      </c>
      <c r="I517" t="n">
        <v>-12.66494029474139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27.63029538106439</v>
      </c>
      <c r="H518" t="n">
        <v>-17.76969159700678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17.19252653597063</v>
      </c>
      <c r="H519" t="n">
        <v>-21.80976219776685</v>
      </c>
      <c r="I519" t="n">
        <v>-30.1791893038619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22.46895681086603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-9.216439461913007</v>
      </c>
      <c r="G521" t="n">
        <v>23.81031178108724</v>
      </c>
      <c r="H521" t="n">
        <v>-19.95319802034302</v>
      </c>
      <c r="I521" t="n">
        <v>-20.13999165101466</v>
      </c>
      <c r="J521" t="n">
        <v>-3.240415209074377</v>
      </c>
      <c r="K521" t="n">
        <v>67.5846185717761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22.54943578284572</v>
      </c>
      <c r="H522" t="n">
        <v>-20.59470127738857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7.379308433928888</v>
      </c>
      <c r="G523" t="n">
        <v>34.12680021549092</v>
      </c>
      <c r="H523" t="n">
        <v>-15.79456753396679</v>
      </c>
      <c r="I523" t="n">
        <v>-12.84515049397615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34.43197596883398</v>
      </c>
      <c r="H524" t="n">
        <v>-13.89161864940357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27.52212734746537</v>
      </c>
      <c r="H525" t="n">
        <v>-14.61892005576647</v>
      </c>
      <c r="I525" t="n">
        <v>-11.9955948859886</v>
      </c>
      <c r="J525" t="n">
        <v>-1.915546637792487</v>
      </c>
      <c r="K525" t="n">
        <v>66.54246357262193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-15.83945557915858</v>
      </c>
      <c r="I526" t="n">
        <v>-11.28163352099367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13.20648331602239</v>
      </c>
      <c r="G527" t="n">
        <v>31.25047055132317</v>
      </c>
      <c r="H527" t="n">
        <v>-14.1709438527814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-16.94997134311621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19.88932256551841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11.31170241455441</v>
      </c>
      <c r="G530" t="n">
        <v>21.17167687440782</v>
      </c>
      <c r="H530" t="n">
        <v>-13.2165517686579</v>
      </c>
      <c r="I530" t="n">
        <v>-17.96943794775696</v>
      </c>
      <c r="J530" t="n">
        <v>-1.678735358305372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16.79003880656214</v>
      </c>
      <c r="H531" t="n">
        <v>-19.05151281353497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6.911193031694918</v>
      </c>
      <c r="G532" t="n">
        <v>18.41234487298293</v>
      </c>
      <c r="H532" t="n">
        <v>-18.06008483614006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19.78980645475133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20.77701486465042</v>
      </c>
      <c r="G534" t="n">
        <v>27.84168606139044</v>
      </c>
      <c r="H534" t="n">
        <v>-12.16471181282816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32.89936070537336</v>
      </c>
      <c r="H535" t="n">
        <v>-9.399905604408765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31.34799579228593</v>
      </c>
      <c r="H536" t="n">
        <v>-10.23538372605676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22.78482396152612</v>
      </c>
      <c r="H537" t="n">
        <v>-13.80504625955355</v>
      </c>
      <c r="I537" t="n">
        <v>-18.71893803780591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19.40432923098172</v>
      </c>
      <c r="H538" t="n">
        <v>-17.9804375797965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20.99151489215607</v>
      </c>
      <c r="H539" t="n">
        <v>-19.34478286405883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7.428257410821182</v>
      </c>
      <c r="G540" t="n">
        <v>20.96661105847855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6.7187348859719</v>
      </c>
      <c r="G541" t="n">
        <v>18.99198621420028</v>
      </c>
      <c r="H541" t="n">
        <v>-17.89264383447037</v>
      </c>
      <c r="I541" t="n">
        <v>-23.01905023687995</v>
      </c>
      <c r="J541" t="n">
        <v>-1.514386248975363</v>
      </c>
      <c r="K541" t="n">
        <v>73.7757098641513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9.549617218826301</v>
      </c>
      <c r="G542" t="n">
        <v>22.63649636919072</v>
      </c>
      <c r="H542" t="n">
        <v>-14.32275800660416</v>
      </c>
      <c r="I542" t="n">
        <v>-20.35367137855193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23.14726867517234</v>
      </c>
      <c r="G543" t="n">
        <v>28.98897196585577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21.45228707579596</v>
      </c>
      <c r="E544" t="n">
        <v>33.4859768848939</v>
      </c>
      <c r="F544" t="n">
        <v>28.99865346371928</v>
      </c>
      <c r="G544" t="n">
        <v>46.90366512872146</v>
      </c>
      <c r="H544" t="n">
        <v>1.14023411911599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37.65232148714524</v>
      </c>
      <c r="H545" t="n">
        <v>4.471542960421249</v>
      </c>
      <c r="I545" t="n">
        <v>-4.365241560239308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36.31090008431526</v>
      </c>
      <c r="H547" t="n">
        <v>5.133413748839399</v>
      </c>
      <c r="I547" t="n">
        <v>-8.224246647601763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37.21235687394224</v>
      </c>
      <c r="H548" t="n">
        <v>5.706602883405054</v>
      </c>
      <c r="I548" t="n">
        <v>-6.837527674929822</v>
      </c>
      <c r="J548" t="n">
        <v>6.856615926575826</v>
      </c>
      <c r="K548" t="n">
        <v>91.42699185861069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23.41556512822049</v>
      </c>
      <c r="G549" t="n">
        <v>36.18782263818932</v>
      </c>
      <c r="H549" t="n">
        <v>4.096438014716242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14.2705858583811</v>
      </c>
      <c r="G550" t="n">
        <v>26.39751495731748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17.28288843842662</v>
      </c>
      <c r="G551" t="n">
        <v>23.67896840029378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64.98636657587551</v>
      </c>
      <c r="D552" t="n">
        <v>8.869274486808632</v>
      </c>
      <c r="E552" t="n">
        <v>29.47698173616795</v>
      </c>
      <c r="F552" t="n">
        <v>21.56508747235712</v>
      </c>
      <c r="G552" t="n">
        <v>20.36802025562612</v>
      </c>
      <c r="H552" t="n">
        <v>7.848720211416338</v>
      </c>
      <c r="I552" t="n">
        <v>-8.405316351325931</v>
      </c>
      <c r="J552" t="n">
        <v>3.547682918352746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19.53311400346638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8.496350083053162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-1.577131897266892</v>
      </c>
      <c r="G555" t="n">
        <v>-5.97102818528853</v>
      </c>
      <c r="H555" t="n">
        <v>-9.890427096810782</v>
      </c>
      <c r="I555" t="n">
        <v>-25.08470368864265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-7.411308966011065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-13.84528945035877</v>
      </c>
      <c r="H557" t="n">
        <v>-11.98703634092741</v>
      </c>
      <c r="I557" t="n">
        <v>-28.61946873088864</v>
      </c>
      <c r="J557" t="n">
        <v>-20.71958669844273</v>
      </c>
      <c r="K557" t="n">
        <v>36.38062344831303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1.321964826713229</v>
      </c>
      <c r="G559" t="n">
        <v>-10.46752888420583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-1.29814970188239</v>
      </c>
      <c r="G561" t="n">
        <v>-12.53041016219483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-1.002259521055437</v>
      </c>
      <c r="G562" t="n">
        <v>-7.276959347677792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-6.478566506091066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2.901659019024416</v>
      </c>
      <c r="G564" t="n">
        <v>-6.359659105044779</v>
      </c>
      <c r="H564" t="n">
        <v>-11.64162018871076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-9.428318616251929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-1.124488693072045</v>
      </c>
      <c r="G567" t="n">
        <v>-9.205260920262525</v>
      </c>
      <c r="H567" t="n">
        <v>-12.85595434481672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-15.00238397412888</v>
      </c>
      <c r="G569" t="n">
        <v>-10.43343557439322</v>
      </c>
      <c r="H569" t="n">
        <v>-13.70985943783202</v>
      </c>
      <c r="I569" t="n">
        <v>-24.73309381079124</v>
      </c>
      <c r="J569" t="n">
        <v>-11.32342620361346</v>
      </c>
      <c r="K569" t="n">
        <v>22.26687866908941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-21.71030742466582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21.0699508913035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-18.89151145022262</v>
      </c>
      <c r="G573" t="n">
        <v>-11.87270808326367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-12.68346643545917</v>
      </c>
      <c r="H574" t="n">
        <v>-21.6373348201709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-11.8089211226067</v>
      </c>
      <c r="H575" t="n">
        <v>-22.27573764096744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-22.82304333003925</v>
      </c>
      <c r="G576" t="n">
        <v>-4.203981451397998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-17.73001419800539</v>
      </c>
      <c r="G577" t="n">
        <v>-5.372973231967726</v>
      </c>
      <c r="H577" t="n">
        <v>-22.03314131190416</v>
      </c>
      <c r="I577" t="n">
        <v>-28.23715490880006</v>
      </c>
      <c r="J577" t="n">
        <v>-9.044952272657502</v>
      </c>
      <c r="K577" t="n">
        <v>16.64379801333808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-1.372313550536941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-9.944648930712042</v>
      </c>
      <c r="D581" t="n">
        <v>4.786044883861251</v>
      </c>
      <c r="E581" t="n">
        <v>20.38272866052917</v>
      </c>
      <c r="F581" t="n">
        <v>-8.753610151824976</v>
      </c>
      <c r="G581" t="n">
        <v>9.767972829835458</v>
      </c>
      <c r="H581" t="n">
        <v>-14.02720391603115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-14.1906290928008</v>
      </c>
      <c r="G582" t="n">
        <v>6.210648886046943</v>
      </c>
      <c r="H582" t="n">
        <v>-15.34240779110877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2.433223481436864</v>
      </c>
      <c r="H584" t="n">
        <v>-16.76733657542256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-14.51185683193061</v>
      </c>
      <c r="I585" t="n">
        <v>-22.43350599740124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-27.22316069791286</v>
      </c>
      <c r="G586" t="n">
        <v>-1.138761850112191</v>
      </c>
      <c r="H586" t="n">
        <v>-17.26460120668659</v>
      </c>
      <c r="I586" t="n">
        <v>-22.83803103670081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-27.96276415555805</v>
      </c>
      <c r="G587" t="n">
        <v>-4.06311986705199</v>
      </c>
      <c r="H587" t="n">
        <v>-19.44546034190827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-23.46873438679509</v>
      </c>
      <c r="G588" t="n">
        <v>-2.608723950939873</v>
      </c>
      <c r="H588" t="n">
        <v>-18.94232312327209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0.8187695733475442</v>
      </c>
      <c r="H589" t="n">
        <v>-15.08416572713276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10.19452430494887</v>
      </c>
      <c r="F590" t="n">
        <v>-23.18080497653454</v>
      </c>
      <c r="G590" t="n">
        <v>-2.002006295845105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-2.380288007407916</v>
      </c>
      <c r="H591" t="n">
        <v>-15.7774814238044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-1.529909157212217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-21.52636333178125</v>
      </c>
      <c r="G595" t="n">
        <v>3.211748484024879</v>
      </c>
      <c r="H595" t="n">
        <v>-12.91808235448906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-24.11340163173644</v>
      </c>
      <c r="G596" t="n">
        <v>0.160247127277624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-13.68766283246827</v>
      </c>
      <c r="G597" t="n">
        <v>26.89704978964922</v>
      </c>
      <c r="H597" t="n">
        <v>-2.109598512089383</v>
      </c>
      <c r="I597" t="n">
        <v>0.6863961580351852</v>
      </c>
      <c r="J597" t="n">
        <v>2.246167012910738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-20.66298319228067</v>
      </c>
      <c r="G599" t="n">
        <v>8.707335021334806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-20.55222610899972</v>
      </c>
      <c r="G600" t="n">
        <v>5.168427338558002</v>
      </c>
      <c r="H600" t="n">
        <v>-14.92524138313849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7.596906412376314</v>
      </c>
      <c r="H601" t="n">
        <v>-13.48419841587556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-29.25987397770468</v>
      </c>
      <c r="G603" t="n">
        <v>5.616906173811165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-21.04335964490642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-30.69289123305836</v>
      </c>
      <c r="G605" t="n">
        <v>0.621851885188307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5.036888701142628</v>
      </c>
      <c r="H606" t="n">
        <v>-20.0934120287634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-25.56645425896485</v>
      </c>
      <c r="G607" t="n">
        <v>7.717825020782065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3.115198613577275</v>
      </c>
      <c r="H608" t="n">
        <v>-21.0615730724689</v>
      </c>
      <c r="I608" t="n">
        <v>-16.08325786494495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-24.0825593133147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-17.24215762234768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7.30877468946014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-23.27232395488763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-22.18784166686074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-19.31844091752139</v>
      </c>
      <c r="G614" t="n">
        <v>7.836321843028804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2.682407868980019</v>
      </c>
      <c r="H616" t="n">
        <v>-12.65894071535021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-27.37658669907704</v>
      </c>
      <c r="G617" t="n">
        <v>2.87841223652201</v>
      </c>
      <c r="H617" t="n">
        <v>-15.04741128202586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-32.19609575825392</v>
      </c>
      <c r="G620" t="n">
        <v>-3.598313277214171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-2.488681413502492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0.2230294734720362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-28.91180261527165</v>
      </c>
      <c r="G623" t="n">
        <v>-0.7878177646518769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-26.33036684579551</v>
      </c>
      <c r="G625" t="n">
        <v>-0.6729788854865082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-26.13527667216278</v>
      </c>
      <c r="G626" t="n">
        <v>2.406057608591405</v>
      </c>
      <c r="H626" t="n">
        <v>-8.912524495193042</v>
      </c>
      <c r="I626" t="n">
        <v>-8.600289272876548</v>
      </c>
      <c r="J626" t="n">
        <v>-0.1486133100551568</v>
      </c>
      <c r="K626" t="n">
        <v>8.71655097647983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7.377121970917044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11.577201841682</v>
      </c>
      <c r="H628" t="n">
        <v>-0.2994439085521106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-18.13060424132348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9.743998698404521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5.189259127784118</v>
      </c>
      <c r="E630" t="n">
        <v>15.18153243119016</v>
      </c>
      <c r="F630" t="n">
        <v>-19.87825682227632</v>
      </c>
      <c r="G630" t="n">
        <v>9.765295951490515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3.640587418376207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1.328484276074926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-30.42680661041858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-28.08322445310778</v>
      </c>
      <c r="G636" t="n">
        <v>1.127305319038929</v>
      </c>
      <c r="H636" t="n">
        <v>-7.102467250000133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-28.46839338017495</v>
      </c>
      <c r="G637" t="n">
        <v>1.95330889982348</v>
      </c>
      <c r="H637" t="n">
        <v>-7.402347787016462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-24.50489503087996</v>
      </c>
      <c r="G640" t="n">
        <v>13.94556213660352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9.476955791447583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12.46720527000911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13.00798838444475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-21.19648382649377</v>
      </c>
      <c r="G645" t="n">
        <v>16.35176680591604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21.62213430880724</v>
      </c>
      <c r="H646" t="n">
        <v>6.23859117980472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-15.87902577576777</v>
      </c>
      <c r="G647" t="n">
        <v>22.17105467882483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17.26318187043589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15.29627429338305</v>
      </c>
      <c r="F649" t="n">
        <v>-17.13028827568289</v>
      </c>
      <c r="G649" t="n">
        <v>15.20697034659022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7.375468011585751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18.96189797048402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18.78795534149691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24.66279345579623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23.68583958213968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29.32163860261563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24.74125874908675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18.6548477842954</v>
      </c>
      <c r="H668" t="n">
        <v>10.6848871179825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20.11922499618528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17.34537477451983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11.24345046610984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1.274974554605413</v>
      </c>
      <c r="G684" t="n">
        <v>9.749403708203364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11.85774552857486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2.465585458473485</v>
      </c>
      <c r="G690" t="n">
        <v>6.479904508202683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6.830123578645875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11.63551516516637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8.452926667085636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17.95912667626855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17.9028142454563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25.02418624467098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2.573310237705417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16.64908057452774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16.45532854016092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1.968879408385726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54.51474206861082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82.48620446888589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98.99241986283866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1.966824682334289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37.40109218165817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125.3717710896093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160.2019955315859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77.75379030138043</v>
      </c>
      <c r="C840" t="n">
        <v>43.28365713056488</v>
      </c>
      <c r="D840" t="n">
        <v>27.59748681936389</v>
      </c>
      <c r="E840" t="n">
        <v>31.46194878939597</v>
      </c>
      <c r="F840" t="n">
        <v>-19.90450348789242</v>
      </c>
      <c r="G840" t="n">
        <v>147.6759315209249</v>
      </c>
      <c r="H840" t="n">
        <v>40.55914784562526</v>
      </c>
      <c r="I840" t="n">
        <v>61.09768065625734</v>
      </c>
      <c r="J840" t="n">
        <v>33.72217227382122</v>
      </c>
      <c r="K840" t="n">
        <v>-20.09290337452296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2026-06-02T09:47:42Z</dcterms:created>
  <dcterms:modified xsi:type="dcterms:W3CDTF">2026-06-02T09:47:43Z</dcterms:modified>
</cp:coreProperties>
</file>