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1049.694580078125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1051.038330078125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1075.32470703125</v>
      </c>
    </row>
    <row r="6">
      <c r="A6" s="2" t="n">
        <v>44568</v>
      </c>
      <c r="B6" t="n">
        <v>2196.541748046875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1067.013671875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1055.467407226562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2194.234619140625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1045.56396484375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1065.740112304688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716.9906616210938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1669.09326171875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2181.969482421875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2235.12939453125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1142.07763671875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1535.990112304688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1101.417602539062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983.3056030273438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1203.7578125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1900.501098632812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1491.736694335938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  <row r="1092">
      <c r="A1092" s="2" t="n">
        <v>46175</v>
      </c>
      <c r="B1092" t="n">
        <v>1372.099975585938</v>
      </c>
      <c r="C1092" t="n">
        <v>612.6500244140625</v>
      </c>
      <c r="D1092" t="n">
        <v>11614</v>
      </c>
      <c r="E1092" t="n">
        <v>4061</v>
      </c>
      <c r="F1092" t="n">
        <v>251.3000030517578</v>
      </c>
      <c r="G1092" t="n">
        <v>3999.60009765625</v>
      </c>
      <c r="H1092" t="n">
        <v>2997.699951171875</v>
      </c>
      <c r="I1092" t="n">
        <v>4210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-1.94383422375829</v>
      </c>
      <c r="C2" t="n">
        <v>3.847785700030659</v>
      </c>
      <c r="D2" t="n">
        <v>0.7809788267962414</v>
      </c>
      <c r="E2" t="n">
        <v>0.1603156986064835</v>
      </c>
      <c r="F2" t="n">
        <v>0.2873338715946527</v>
      </c>
      <c r="G2" t="n">
        <v>-1.886419780295601</v>
      </c>
      <c r="H2" t="n">
        <v>-1.57276546324111</v>
      </c>
      <c r="I2" t="n">
        <v>-0.3314393939393923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6.554006552561797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20.19455985744325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3.455359046899065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1.705389645824273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25.74872227037799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1.047482277428124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1.540059118733406</v>
      </c>
    </row>
    <row r="36">
      <c r="A36" s="2" t="n">
        <v>45169</v>
      </c>
      <c r="B36" t="n">
        <v>-0.6021137420031186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16.58984863667104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8.31330242523487</v>
      </c>
      <c r="H37" t="n">
        <v>2.549481069275861</v>
      </c>
      <c r="I37" t="n">
        <v>-0.3996255727933051</v>
      </c>
    </row>
    <row r="38">
      <c r="A38" s="2" t="n">
        <v>45107</v>
      </c>
      <c r="B38" t="n">
        <v>2.053788945830259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13.05392833123253</v>
      </c>
    </row>
    <row r="39">
      <c r="A39" s="2" t="n">
        <v>45077</v>
      </c>
      <c r="B39" t="n">
        <v>0.8140144335400779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14.25656689174732</v>
      </c>
    </row>
    <row r="40">
      <c r="A40" s="2" t="n">
        <v>45046</v>
      </c>
      <c r="B40" t="n">
        <v>5.737174551887558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-0.5236422662116658</v>
      </c>
    </row>
    <row r="41">
      <c r="A41" s="2" t="n">
        <v>45016</v>
      </c>
      <c r="B41" t="n">
        <v>-3.724672562588738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7.573430496978606</v>
      </c>
    </row>
    <row r="42">
      <c r="A42" s="2" t="n">
        <v>44985</v>
      </c>
      <c r="B42" t="n">
        <v>-12.02052795494972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-0.7178609565398397</v>
      </c>
      <c r="H42" t="n">
        <v>-7.916588616645981</v>
      </c>
      <c r="I42" t="n">
        <v>6.815148872738686</v>
      </c>
    </row>
    <row r="43">
      <c r="A43" s="2" t="n">
        <v>44957</v>
      </c>
      <c r="B43" t="n">
        <v>-19.38482711860976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-11.4515116881912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0.5277430610564515</v>
      </c>
      <c r="H44" t="n">
        <v>-4.319844740964729</v>
      </c>
      <c r="I44" t="n">
        <v>-8.174499024118608</v>
      </c>
    </row>
    <row r="45">
      <c r="A45" s="2" t="n">
        <v>44895</v>
      </c>
      <c r="B45" t="n">
        <v>7.235497978065464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-3.188503732917303</v>
      </c>
      <c r="I45" t="n">
        <v>-3.681523569451906</v>
      </c>
    </row>
    <row r="46">
      <c r="A46" s="2" t="n">
        <v>44865</v>
      </c>
      <c r="B46" t="n">
        <v>-1.049398020691539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7.598596255243573</v>
      </c>
    </row>
    <row r="47">
      <c r="A47" s="2" t="n">
        <v>44834</v>
      </c>
      <c r="B47" t="n">
        <v>5.041972747045698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0.9060229868976366</v>
      </c>
    </row>
    <row r="48">
      <c r="A48" s="2" t="n">
        <v>44804</v>
      </c>
      <c r="B48" t="n">
        <v>3.245932379144989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10.92936479341857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17.51669278346368</v>
      </c>
      <c r="H49" t="n">
        <v>7.612383812628787</v>
      </c>
      <c r="I49" t="n">
        <v>18.10268082573436</v>
      </c>
    </row>
    <row r="50">
      <c r="A50" s="2" t="n">
        <v>44742</v>
      </c>
      <c r="B50" t="n">
        <v>-3.477523191392806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-5.817453665200755</v>
      </c>
      <c r="H50" t="n">
        <v>5.68472943946754</v>
      </c>
      <c r="I50" t="n">
        <v>-4.439306952758915</v>
      </c>
    </row>
    <row r="51">
      <c r="A51" s="2" t="n">
        <v>44712</v>
      </c>
      <c r="B51" t="n">
        <v>-5.603498030055865</v>
      </c>
      <c r="C51" t="n">
        <v>-28.34769035533246</v>
      </c>
      <c r="D51" t="n">
        <v>-12.22745551552317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-8.397590793024145</v>
      </c>
    </row>
    <row r="52">
      <c r="A52" s="2" t="n">
        <v>44681</v>
      </c>
      <c r="B52" t="n">
        <v>11.2527783249871</v>
      </c>
      <c r="C52" t="n">
        <v>7.891173920205019</v>
      </c>
      <c r="D52" t="n">
        <v>2.029564999785416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-3.6926680353216</v>
      </c>
    </row>
    <row r="53">
      <c r="A53" s="2" t="n">
        <v>44651</v>
      </c>
      <c r="B53" t="n">
        <v>2.977296763019921</v>
      </c>
      <c r="C53" t="n">
        <v>4.373903496310572</v>
      </c>
      <c r="D53" t="n">
        <v>-0.2188379654187056</v>
      </c>
      <c r="E53" t="n">
        <v>-7.764350626507688</v>
      </c>
      <c r="F53" t="n">
        <v>2.939344832041657</v>
      </c>
      <c r="G53" t="n">
        <v>-2.702614616593879</v>
      </c>
      <c r="H53" t="n">
        <v>1.985210161100426</v>
      </c>
      <c r="I53" t="n">
        <v>15.1069456903713</v>
      </c>
    </row>
    <row r="54">
      <c r="A54" s="2" t="n">
        <v>44620</v>
      </c>
      <c r="B54" t="n">
        <v>-8.601116428211808</v>
      </c>
      <c r="C54" t="n">
        <v>-7.999348879718449</v>
      </c>
      <c r="D54" t="n">
        <v>-2.019416682521991</v>
      </c>
      <c r="E54" t="n">
        <v>5.492969597525055</v>
      </c>
      <c r="F54" t="n">
        <v>-11.55973938191272</v>
      </c>
      <c r="G54" t="n">
        <v>-4.842340993817318</v>
      </c>
      <c r="H54" t="n">
        <v>-10.71912792237831</v>
      </c>
      <c r="I54" t="n">
        <v>7.483175009740051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9.365535014068826</v>
      </c>
      <c r="C2" t="n">
        <v>30.75446385130738</v>
      </c>
      <c r="D2" t="n">
        <v>20.06616354802027</v>
      </c>
      <c r="E2" t="n">
        <v>2.633439898049317</v>
      </c>
      <c r="F2" t="n">
        <v>9.747579588034005</v>
      </c>
      <c r="G2" t="n">
        <v>15.25543091049708</v>
      </c>
      <c r="H2" t="n">
        <v>1.455308515605647</v>
      </c>
      <c r="I2" t="n">
        <v>27.73833174427356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14.38640001481346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-11.84623772040277</v>
      </c>
      <c r="H18" t="n">
        <v>35.53406334880105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10.28490110752265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53.99406724204066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59.1341604811842</v>
      </c>
      <c r="I3" t="n">
        <v>15.70183921080646</v>
      </c>
    </row>
    <row r="4">
      <c r="A4" s="2" t="n">
        <v>44936</v>
      </c>
      <c r="B4" t="n">
        <v>10.9169813907301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58.23158290108916</v>
      </c>
      <c r="I4" t="n">
        <v>14.45674663446486</v>
      </c>
    </row>
    <row r="5">
      <c r="A5" s="2" t="n">
        <v>44937</v>
      </c>
      <c r="B5" t="n">
        <v>10.50678456525656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60.84504211023336</v>
      </c>
      <c r="I6" t="n">
        <v>11.63721155626096</v>
      </c>
    </row>
    <row r="7">
      <c r="A7" s="2" t="n">
        <v>44939</v>
      </c>
      <c r="B7" t="n">
        <v>4.855251715162701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12.62873848412351</v>
      </c>
    </row>
    <row r="8">
      <c r="A8" s="2" t="n">
        <v>44942</v>
      </c>
      <c r="B8" t="n">
        <v>5.624877876694589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10.37245148435171</v>
      </c>
      <c r="H8" t="n">
        <v>57.9583323809054</v>
      </c>
      <c r="I8" t="n">
        <v>7.167660665270414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4.349274547996007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3.040630494870378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2.244096088963365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52.38899973419775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12.63526891804336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11.75426660868937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59.18472649175123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-13.37010435075505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16.19397415499117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58.81798059082195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-15.32256996734941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26.7059493815716</v>
      </c>
    </row>
    <row r="27">
      <c r="A27" s="2" t="n">
        <v>44970</v>
      </c>
      <c r="B27" t="n">
        <v>-18.70388308653178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25.48007326521882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16.12767999598397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26.30458689601778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48.87380466962583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-9.707845256165415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21.91017694784751</v>
      </c>
      <c r="H39" t="n">
        <v>61.4936851780022</v>
      </c>
      <c r="I39" t="n">
        <v>26.67140140882196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56.55723334273919</v>
      </c>
      <c r="I40" t="n">
        <v>20.2051006449427</v>
      </c>
    </row>
    <row r="41">
      <c r="A41" s="2" t="n">
        <v>44988</v>
      </c>
      <c r="B41" t="n">
        <v>-6.826364911382543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-0.8804982131239369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79.45864659174271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59.24203053074461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16.19927564029642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27.36201267119971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25.4153855083983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-16.81109020916812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46.70316038039621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26.23874248857985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-16.49037450828341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41.94382863826831</v>
      </c>
      <c r="I68" t="n">
        <v>7.316638278006016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-22.21719802746782</v>
      </c>
      <c r="C71" t="n">
        <v>24.62369298519529</v>
      </c>
      <c r="D71" t="n">
        <v>-33.84421642367707</v>
      </c>
      <c r="E71" t="n">
        <v>-15.52225708666685</v>
      </c>
      <c r="F71" t="n">
        <v>-33.19428102778764</v>
      </c>
      <c r="G71" t="n">
        <v>27.41753828207223</v>
      </c>
      <c r="H71" t="n">
        <v>41.45697827529165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39.58448506051517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-21.26343533489301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-22.01100699173902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40.38500769308185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27.86272351962442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34.25071766285086</v>
      </c>
      <c r="I79" t="n">
        <v>14.81161188251641</v>
      </c>
    </row>
    <row r="80">
      <c r="A80" s="2" t="n">
        <v>45051</v>
      </c>
      <c r="B80" t="n">
        <v>-25.753643011156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-25.04686456876491</v>
      </c>
      <c r="C82" t="n">
        <v>76.045098020521</v>
      </c>
      <c r="D82" t="n">
        <v>-27.39507166999844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29.73436013638453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40.80518128233624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136.8976725151341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44.14082842093207</v>
      </c>
    </row>
    <row r="92">
      <c r="A92" s="2" t="n">
        <v>45069</v>
      </c>
      <c r="B92" t="n">
        <v>-18.25820495571999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-20.39880189419494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-20.29114509656896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37.03357805967098</v>
      </c>
      <c r="H96" t="n">
        <v>42.66483672041983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35.65576087707658</v>
      </c>
      <c r="I103" t="n">
        <v>44.68490811038453</v>
      </c>
    </row>
    <row r="104">
      <c r="A104" s="2" t="n">
        <v>45085</v>
      </c>
      <c r="B104" t="n">
        <v>-16.60944049264516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44.78023788498147</v>
      </c>
      <c r="H104" t="n">
        <v>33.56765869125824</v>
      </c>
      <c r="I104" t="n">
        <v>42.96048164769439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34.71061792517875</v>
      </c>
      <c r="I106" t="n">
        <v>44.62054128795532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49.93030404122219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178.2534728068395</v>
      </c>
      <c r="D110" t="n">
        <v>26.0362989277535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38.4094662858876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35.37899030227585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61.20983910515485</v>
      </c>
      <c r="H117" t="n">
        <v>41.96597828070156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67.7877145247889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62.35033660334413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34.47068377110818</v>
      </c>
      <c r="I131" t="n">
        <v>40.20088257150461</v>
      </c>
    </row>
    <row r="132">
      <c r="A132" s="2" t="n">
        <v>45126</v>
      </c>
      <c r="B132" t="n">
        <v>-16.51891771106355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168.7345513193213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-11.63983997265797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24.3094836494334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46.53464925484363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48.89702262297831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49.07846903328612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22.16512077573407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90.34441957750825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66.15195811963792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36.66146475134722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8.124352906846655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49.13599751852551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62.87761358954411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82.06961610045444</v>
      </c>
      <c r="I323" t="n">
        <v>236.3958514169357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205.3624430220943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110.0784472561962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  <row r="840">
      <c r="A840" s="2" t="n">
        <v>46175</v>
      </c>
      <c r="B840" t="n">
        <v>-28.25172249591796</v>
      </c>
      <c r="C840" t="n">
        <v>-28.27206607712652</v>
      </c>
      <c r="D840" t="n">
        <v>-21.57688494467629</v>
      </c>
      <c r="E840" t="n">
        <v>0.4626067077157181</v>
      </c>
      <c r="F840" t="n">
        <v>12.09742673834355</v>
      </c>
      <c r="G840" t="n">
        <v>11.79364095080773</v>
      </c>
      <c r="H840" t="n">
        <v>0.8000410471118213</v>
      </c>
      <c r="I840" t="n">
        <v>-24.20134790590365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2026-06-02T09:47:46Z</dcterms:created>
  <dcterms:modified xsi:type="dcterms:W3CDTF">2026-06-02T09:47:47Z</dcterms:modified>
</cp:coreProperties>
</file>