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16.01000022888184</v>
      </c>
      <c r="C1092" t="n">
        <v>22317.69921875</v>
      </c>
      <c r="D1092" t="n">
        <v>24510.5</v>
      </c>
      <c r="E1092" t="n">
        <v>13587.0498046875</v>
      </c>
      <c r="F1092" t="n">
        <v>22536.19921875</v>
      </c>
      <c r="G1092" t="n">
        <v>60827.94921875</v>
      </c>
      <c r="H1092" t="n">
        <v>23504.5</v>
      </c>
      <c r="I1092" t="n">
        <v>17300.900390625</v>
      </c>
      <c r="J1092" t="n">
        <v>70129.25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-0.6207348086968434</v>
      </c>
      <c r="C2" t="n">
        <v>-1.12399393694852</v>
      </c>
      <c r="D2" t="n">
        <v>-0.3980308465572402</v>
      </c>
      <c r="E2" t="n">
        <v>-0.5609782820856668</v>
      </c>
      <c r="F2" t="n">
        <v>-0.5331720053405098</v>
      </c>
      <c r="G2" t="n">
        <v>-1.451387554170414</v>
      </c>
      <c r="H2" t="n">
        <v>-0.1836693526982458</v>
      </c>
      <c r="I2" t="n">
        <v>-1.084301992526771</v>
      </c>
      <c r="J2" t="n">
        <v>-1.328760318714295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11.87980265140112</v>
      </c>
      <c r="C2" t="n">
        <v>14.85674245707018</v>
      </c>
      <c r="D2" t="n">
        <v>7.147384756617337</v>
      </c>
      <c r="E2" t="n">
        <v>8.765141405779131</v>
      </c>
      <c r="F2" t="n">
        <v>9.782460394798953</v>
      </c>
      <c r="G2" t="n">
        <v>15.53266708214625</v>
      </c>
      <c r="H2" t="n">
        <v>5.253139475603508</v>
      </c>
      <c r="I2" t="n">
        <v>15.46750787821116</v>
      </c>
      <c r="J2" t="n">
        <v>16.20460895007356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0.8186405132497354</v>
      </c>
      <c r="C184" t="n">
        <v>6.05053508054445</v>
      </c>
      <c r="D184" t="n">
        <v>-3.35395397863808</v>
      </c>
      <c r="E184" t="n">
        <v>-1.505646679443262</v>
      </c>
      <c r="F184" t="n">
        <v>-1.067636407036821</v>
      </c>
      <c r="G184" t="n">
        <v>6.451628560127509</v>
      </c>
      <c r="H184" t="n">
        <v>-5.041720145433837</v>
      </c>
      <c r="I184" t="n">
        <v>8.607142605358042</v>
      </c>
      <c r="J184" t="n">
        <v>4.676454379294359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2026-06-02T09:47:38Z</dcterms:created>
  <dcterms:modified xsi:type="dcterms:W3CDTF">2026-06-02T09:47:38Z</dcterms:modified>
</cp:coreProperties>
</file>