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2129.13134765625</v>
      </c>
      <c r="C5" t="n">
        <v>1760.050048828125</v>
      </c>
      <c r="D5" t="n">
        <v>1709.284301757812</v>
      </c>
      <c r="E5" t="n">
        <v>1409.800048828125</v>
      </c>
      <c r="F5" t="n">
        <v>720.1328735351562</v>
      </c>
      <c r="G5" t="n">
        <v>19.96999931335449</v>
      </c>
      <c r="H5" t="n">
        <v>372.4442138671875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1695.315307617188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2217.888916015625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1803.20751953125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1796.168334960938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2133.432373046875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360.70458984375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1824.277709960938</v>
      </c>
      <c r="E16" t="n">
        <v>1934.550048828125</v>
      </c>
      <c r="F16" t="n">
        <v>704.6554565429688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1682.244506835938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347.0886535644531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366.0452270507812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367.4886169433594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366.0452270507812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1817.486694335938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1782.12158203125</v>
      </c>
      <c r="E29" t="n">
        <v>1907.949951171875</v>
      </c>
      <c r="F29" t="n">
        <v>711.615478515625</v>
      </c>
      <c r="G29" t="n">
        <v>24.54999923706055</v>
      </c>
      <c r="H29" t="n">
        <v>360.70458984375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1760.370483398438</v>
      </c>
      <c r="E30" t="n">
        <v>1907.599975585938</v>
      </c>
      <c r="F30" t="n">
        <v>704.4608154296875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1660.243896484375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2140.697265625</v>
      </c>
      <c r="C33" t="n">
        <v>1932.550048828125</v>
      </c>
      <c r="D33" t="n">
        <v>1734.228759765625</v>
      </c>
      <c r="E33" t="n">
        <v>1931.75</v>
      </c>
      <c r="F33" t="n">
        <v>721.0576171875</v>
      </c>
      <c r="G33" t="n">
        <v>25.35000038146973</v>
      </c>
      <c r="H33" t="n">
        <v>347.0886535644531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714.681640625</v>
      </c>
      <c r="G34" t="n">
        <v>26.39999961853027</v>
      </c>
      <c r="H34" t="n">
        <v>346.2225952148438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325.7744750976562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686.7932739257812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2056.48046875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1640.787109375</v>
      </c>
      <c r="E41" t="n">
        <v>1843.400024414062</v>
      </c>
      <c r="F41" t="n">
        <v>688.6914672851562</v>
      </c>
      <c r="G41" t="n">
        <v>24.75</v>
      </c>
      <c r="H41" t="n">
        <v>302.3914184570312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292.6725769042969</v>
      </c>
      <c r="I42" t="n">
        <v>1665.459716796875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1921.934448242188</v>
      </c>
      <c r="C44" t="n">
        <v>2323.199951171875</v>
      </c>
      <c r="D44" t="n">
        <v>1611.402954101562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1864.1962890625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1912.66162109375</v>
      </c>
      <c r="C47" t="n">
        <v>2164.64990234375</v>
      </c>
      <c r="D47" t="n">
        <v>1652.8603515625</v>
      </c>
      <c r="E47" t="n">
        <v>1828.75</v>
      </c>
      <c r="F47" t="n">
        <v>695.115966796875</v>
      </c>
      <c r="G47" t="n">
        <v>24.26000022888184</v>
      </c>
      <c r="H47" t="n">
        <v>280.6442565917969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715.6065063476562</v>
      </c>
      <c r="G54" t="n">
        <v>24.90999984741211</v>
      </c>
      <c r="H54" t="n">
        <v>289.0160217285156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1828.717895507812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2010.262573242188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306.2691345214844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2464.538330078125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319.9783020019531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2175.343505859375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2228.874267578125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348.1335754394531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376.7311706542969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2326.80615234375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833.779052734375</v>
      </c>
      <c r="G82" t="n">
        <v>56.06999969482422</v>
      </c>
      <c r="H82" t="n">
        <v>371.6209411621094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352.8506774902344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2139.109375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2076.13720703125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713.31884765625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2214.60595703125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2165.8154296875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359.9755554199219</v>
      </c>
      <c r="I100" t="n">
        <v>2452.85595703125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2162.722412109375</v>
      </c>
      <c r="E102" t="n">
        <v>1888.949951171875</v>
      </c>
      <c r="F102" t="n">
        <v>720.181396484375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2386.9521484375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2222.5888671875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2495.293701171875</v>
      </c>
      <c r="J107" t="n">
        <v>206.5</v>
      </c>
    </row>
    <row r="108">
      <c r="A108" s="2" t="n">
        <v>44720</v>
      </c>
      <c r="B108" t="n">
        <v>2097.9462890625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2191.557373046875</v>
      </c>
      <c r="E112" t="n">
        <v>1788.75</v>
      </c>
      <c r="F112" t="n">
        <v>685.9660034179688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355.70068359375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2047.597534179688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2373.0224609375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2026.033935546875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2215.15478515625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2344.264404296875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659.8783569335938</v>
      </c>
      <c r="G125" t="n">
        <v>52.65000152587891</v>
      </c>
      <c r="H125" t="n">
        <v>361.2039184570312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362.0884399414062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2348.257568359375</v>
      </c>
      <c r="E133" t="n">
        <v>2104.75</v>
      </c>
      <c r="F133" t="n">
        <v>707.4298095703125</v>
      </c>
      <c r="G133" t="n">
        <v>57.33000183105469</v>
      </c>
      <c r="H133" t="n">
        <v>364.7909240722656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2400.88134765625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734.1389770507812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2446.648193359375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2490.967529296875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2545.967529296875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3001.782958984375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748.54736328125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786.3814697265625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375.1588134765625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374.6673889160156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3347.70849609375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816.5213623046875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413.1905822753906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815.982421875</v>
      </c>
      <c r="G160" t="n">
        <v>82.18000030517578</v>
      </c>
      <c r="H160" t="n">
        <v>398.4495849609375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2259.25927734375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3634.265380859375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3349.705078125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410.7337951660156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453.9248962402344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2456.8720703125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3565.6123046875</v>
      </c>
      <c r="E175" t="n">
        <v>2293.60009765625</v>
      </c>
      <c r="F175" t="n">
        <v>929.043701171875</v>
      </c>
      <c r="G175" t="n">
        <v>76.91000366210938</v>
      </c>
      <c r="H175" t="n">
        <v>515.5424194335938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3579.68701171875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491.416259765625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3464.396240234375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498.14794921875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3271.647216796875</v>
      </c>
      <c r="E191" t="n">
        <v>2204.14990234375</v>
      </c>
      <c r="F191" t="n">
        <v>800.69189453125</v>
      </c>
      <c r="G191" t="n">
        <v>74.56999969482422</v>
      </c>
      <c r="H191" t="n">
        <v>512.790771484375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781.52978515625</v>
      </c>
      <c r="G193" t="n">
        <v>71.37000274658203</v>
      </c>
      <c r="H193" t="n">
        <v>491.5636291503906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511.5622253417969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499.0816040039062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2207.977294921875</v>
      </c>
      <c r="C203" t="n">
        <v>3188.449951171875</v>
      </c>
      <c r="D203" t="n">
        <v>3294.505615234375</v>
      </c>
      <c r="E203" t="n">
        <v>2079.89990234375</v>
      </c>
      <c r="F203" t="n">
        <v>784.4702758789062</v>
      </c>
      <c r="G203" t="n">
        <v>66.47000122070312</v>
      </c>
      <c r="H203" t="n">
        <v>504.2409362792969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804.9555053710938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511.1201171875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3341.37060546875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4050.4306640625</v>
      </c>
      <c r="E216" t="n">
        <v>2196.949951171875</v>
      </c>
      <c r="F216" t="n">
        <v>888.90625</v>
      </c>
      <c r="G216" t="n">
        <v>71.41000366210938</v>
      </c>
      <c r="H216" t="n">
        <v>576.324462890625</v>
      </c>
      <c r="I216" t="n">
        <v>3879.978515625</v>
      </c>
      <c r="J216" t="n">
        <v>383</v>
      </c>
    </row>
    <row r="217">
      <c r="A217" s="2" t="n">
        <v>44881</v>
      </c>
      <c r="B217" t="n">
        <v>2422.241455078125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4026.673828125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3896.211181640625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571.9512329101562</v>
      </c>
      <c r="I232" t="n">
        <v>3725.240234375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3307.1640625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3790.802490234375</v>
      </c>
      <c r="E247" t="n">
        <v>1897.849975585938</v>
      </c>
      <c r="F247" t="n">
        <v>794.2717895507812</v>
      </c>
      <c r="G247" t="n">
        <v>60.70000076293945</v>
      </c>
      <c r="H247" t="n">
        <v>509.4493713378906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3593.720947265625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509.8916015625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2397.288330078125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510.8252258300781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2325.572265625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509.695068359375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508.0735473632812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3632.740478515625</v>
      </c>
      <c r="E261" t="n">
        <v>2166.14990234375</v>
      </c>
      <c r="F261" t="n">
        <v>769.1798095703125</v>
      </c>
      <c r="G261" t="n">
        <v>56.38999938964844</v>
      </c>
      <c r="H261" t="n">
        <v>508.5649719238281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2323.410888671875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511.4640502929688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3435.74853515625</v>
      </c>
      <c r="E266" t="n">
        <v>1916.800048828125</v>
      </c>
      <c r="F266" t="n">
        <v>746.0969848632812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1813.979614257812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377.4190368652344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2160.319580078125</v>
      </c>
      <c r="E276" t="n">
        <v>802.4500122070312</v>
      </c>
      <c r="F276" t="n">
        <v>587.3602294921875</v>
      </c>
      <c r="G276" t="n">
        <v>36.38000106811523</v>
      </c>
      <c r="H276" t="n">
        <v>378.0087280273438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1791.089477539062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336.5373229980469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1746.522338867188</v>
      </c>
      <c r="E280" t="n">
        <v>653.6500244140625</v>
      </c>
      <c r="F280" t="n">
        <v>553.8877563476562</v>
      </c>
      <c r="G280" t="n">
        <v>29.63999938964844</v>
      </c>
      <c r="H280" t="n">
        <v>330.6900939941406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1819.579467773438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346.3646545410156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1402.298706054688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831.8590698242188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1380.139038085938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324.2040405273438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1769.672729492188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860.1702270507812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1892.756103515625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1738.873779296875</v>
      </c>
      <c r="C298" t="n">
        <v>949.6500244140625</v>
      </c>
      <c r="D298" t="n">
        <v>1870.995849609375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1801.671997070312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369.0657958984375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1707.731323242188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625.3414916992188</v>
      </c>
      <c r="G307" t="n">
        <v>38.52000045776367</v>
      </c>
      <c r="H307" t="n">
        <v>365.3805541992188</v>
      </c>
      <c r="I307" t="n">
        <v>1006.070007324219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1597.307861328125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1694.916259765625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377.7138671875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389.2119140625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648.5221557617188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645.4835815429688</v>
      </c>
      <c r="G320" t="n">
        <v>37.66999816894531</v>
      </c>
      <c r="H320" t="n">
        <v>376.4363098144531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1844.543823242188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387.59033203125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393.6341552734375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843.9423217773438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401.2503356933594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686.1112060546875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1885.719116210938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1698.643920898438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719.485595703125</v>
      </c>
      <c r="G344" t="n">
        <v>52.04999923706055</v>
      </c>
      <c r="H344" t="n">
        <v>419.9223327636719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2532.84130859375</v>
      </c>
      <c r="E346" t="n">
        <v>970.6500244140625</v>
      </c>
      <c r="F346" t="n">
        <v>710.1251831054688</v>
      </c>
      <c r="G346" t="n">
        <v>51.83000183105469</v>
      </c>
      <c r="H346" t="n">
        <v>411.962158203125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417.2198181152344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419.6274719238281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719.485595703125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728.9932861328125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1822.23193359375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732.57080078125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445.0312194824219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428.3246765136719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1788.780517578125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414.9065551757812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412.0894470214844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468.62939453125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447.8222961425781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458.4482727050781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435.1205749511719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431.6115112304688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419.8982543945312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430.6724853515625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438.1353454589844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2212.34765625</v>
      </c>
      <c r="E456" t="n">
        <v>892.0999755859375</v>
      </c>
      <c r="F456" t="n">
        <v>764.0392456054688</v>
      </c>
      <c r="G456" t="n">
        <v>74.58999633789062</v>
      </c>
      <c r="H456" t="n">
        <v>414.8571472167969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2202.16162109375</v>
      </c>
      <c r="E462" t="n">
        <v>938.7000122070312</v>
      </c>
      <c r="F462" t="n">
        <v>797.8846435546875</v>
      </c>
      <c r="G462" t="n">
        <v>79.87999725341797</v>
      </c>
      <c r="H462" t="n">
        <v>413.2755737304688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413.3249816894531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416.2409973144531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2193.722412109375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426.2244262695312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430.623046875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495.56494140625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543.1099243164062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514.5433349609375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521.36376953125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3086.980712890625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550.96826171875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3169.220703125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3199.480712890625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561.6436767578125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3210.91552734375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3174.214111328125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564.3123779296875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582.005859375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581.0174560546875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601.5773315429688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3281.021484375</v>
      </c>
      <c r="E536" t="n">
        <v>1895.050048828125</v>
      </c>
      <c r="F536" t="n">
        <v>1303.001098632812</v>
      </c>
      <c r="G536" t="n">
        <v>109.9899978637695</v>
      </c>
      <c r="H536" t="n">
        <v>598.90869140625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610.02880859375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3305.788818359375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591.396240234375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577.9037475585938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627.376220703125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627.6233520507812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3206.521484375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3220.50244140625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608.150634765625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3111.09814453125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625.0532836914062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1299.794067382812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3050.62890625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2989.26123046875</v>
      </c>
      <c r="E576" t="n">
        <v>1799.800048828125</v>
      </c>
      <c r="F576" t="n">
        <v>1302.8037109375</v>
      </c>
      <c r="G576" t="n">
        <v>120.9400024414062</v>
      </c>
      <c r="H576" t="n">
        <v>615.267578125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1272.855834960938</v>
      </c>
      <c r="G577" t="n">
        <v>117.8099975585938</v>
      </c>
      <c r="H577" t="n">
        <v>600.4407348632812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567.6732177734375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608.2989501953125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3136.763916015625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3406.80419921875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3111.1982421875</v>
      </c>
      <c r="E598" t="n">
        <v>1828.849975585938</v>
      </c>
      <c r="F598" t="n">
        <v>1336.649169921875</v>
      </c>
      <c r="G598" t="n">
        <v>145.3300018310547</v>
      </c>
      <c r="H598" t="n">
        <v>591.9894409179688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3181.40478515625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3215.259765625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3215.80908203125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3220.50244140625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685.4356079101562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607.2601928710938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611.2755126953125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551.0947265625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547.9718017578125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570.0809936523438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540.6846313476562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531.1666870117188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484.1226501464844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465.7809143066406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535.0830078125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557.2417602539062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-3.141400359258717</v>
      </c>
      <c r="C2" t="n">
        <v>-5.566531893258498</v>
      </c>
      <c r="D2" t="n">
        <v>2.00762129282579</v>
      </c>
      <c r="E2" t="n">
        <v>6.72482916536925</v>
      </c>
      <c r="F2" t="n">
        <v>12.23401088449447</v>
      </c>
      <c r="G2" t="n">
        <v>2.398989898989901</v>
      </c>
      <c r="H2" t="n">
        <v>-4.325067024179674</v>
      </c>
      <c r="I2" t="n">
        <v>-1.537345074904151</v>
      </c>
      <c r="J2" t="n">
        <v>-2.936281449855538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2.556964913081172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0.2507755975789339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-6.828913300373296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11.6754709902287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-4.454050663139286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-2.687635091253382</v>
      </c>
      <c r="E32" t="n">
        <v>-3.160867674766898</v>
      </c>
      <c r="F32" t="n">
        <v>1.61681664689155</v>
      </c>
      <c r="G32" t="n">
        <v>-2.936626775408835</v>
      </c>
      <c r="H32" t="n">
        <v>1.064507384443547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4.563967065969599</v>
      </c>
      <c r="E33" t="n">
        <v>13.51343881245972</v>
      </c>
      <c r="F33" t="n">
        <v>9.344601416435694</v>
      </c>
      <c r="G33" t="n">
        <v>-2.265863720466688</v>
      </c>
      <c r="H33" t="n">
        <v>8.138524589079953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15.06160205942875</v>
      </c>
      <c r="C34" t="n">
        <v>2.113313467457556</v>
      </c>
      <c r="D34" t="n">
        <v>10.28624439107486</v>
      </c>
      <c r="E34" t="n">
        <v>4.536628125978392</v>
      </c>
      <c r="F34" t="n">
        <v>17.89427003830248</v>
      </c>
      <c r="G34" t="n">
        <v>7.150340115695419</v>
      </c>
      <c r="H34" t="n">
        <v>7.563820924453313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2.784742967454901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-4.940147808046014</v>
      </c>
      <c r="E37" t="n">
        <v>-7.648280214024627</v>
      </c>
      <c r="F37" t="n">
        <v>-4.896078404180482</v>
      </c>
      <c r="G37" t="n">
        <v>-3.815071313970964</v>
      </c>
      <c r="H37" t="n">
        <v>-0.08238108742454342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-0.8403389202663925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-7.473006572657748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11.82700021580443</v>
      </c>
      <c r="C40" t="n">
        <v>6.966440170352728</v>
      </c>
      <c r="D40" t="n">
        <v>4.411847244606748</v>
      </c>
      <c r="E40" t="n">
        <v>15.58304478376236</v>
      </c>
      <c r="F40" t="n">
        <v>5.928875396325339</v>
      </c>
      <c r="G40" t="n">
        <v>9.385628401317447</v>
      </c>
      <c r="H40" t="n">
        <v>9.344487405733215</v>
      </c>
      <c r="I40" t="n">
        <v>1.429253683962362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-4.223238790160777</v>
      </c>
      <c r="E41" t="n">
        <v>-3.252530162210432</v>
      </c>
      <c r="F41" t="n">
        <v>0.05414181514649119</v>
      </c>
      <c r="G41" t="n">
        <v>0.08011399015193099</v>
      </c>
      <c r="H41" t="n">
        <v>0.5429640610794095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0.8140231215046256</v>
      </c>
      <c r="C42" t="n">
        <v>-24.55194044908406</v>
      </c>
      <c r="D42" t="n">
        <v>29.52805333994046</v>
      </c>
      <c r="E42" t="n">
        <v>2.807572261517488</v>
      </c>
      <c r="F42" t="n">
        <v>8.447085695065649</v>
      </c>
      <c r="G42" t="n">
        <v>11.02957293714546</v>
      </c>
      <c r="H42" t="n">
        <v>6.834800182265521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9.968859779442596</v>
      </c>
      <c r="E43" t="n">
        <v>7.927137678102603</v>
      </c>
      <c r="F43" t="n">
        <v>7.81768362776154</v>
      </c>
      <c r="G43" t="n">
        <v>17.35386633308638</v>
      </c>
      <c r="H43" t="n">
        <v>8.466701768317897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28.3462220758856</v>
      </c>
      <c r="E44" t="n">
        <v>81.56811180262491</v>
      </c>
      <c r="F44" t="n">
        <v>6.658794148900937</v>
      </c>
      <c r="G44" t="n">
        <v>30.96377100161289</v>
      </c>
      <c r="H44" t="n">
        <v>6.854707782997771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-12.02052653780166</v>
      </c>
      <c r="C45" t="n">
        <v>-63.75986333629861</v>
      </c>
      <c r="D45" t="n">
        <v>-54.13934287695892</v>
      </c>
      <c r="E45" t="n">
        <v>-60.34806944094112</v>
      </c>
      <c r="F45" t="n">
        <v>-3.297148955633478</v>
      </c>
      <c r="G45" t="n">
        <v>-34.62913019188968</v>
      </c>
      <c r="H45" t="n">
        <v>-14.73081312969551</v>
      </c>
      <c r="I45" t="n">
        <v>-67.81377103907782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-22.9230130346567</v>
      </c>
      <c r="E46" t="n">
        <v>-36.64458052185531</v>
      </c>
      <c r="F46" t="n">
        <v>-25.11306112398533</v>
      </c>
      <c r="G46" t="n">
        <v>-25.28793450920587</v>
      </c>
      <c r="H46" t="n">
        <v>-23.44970934142473</v>
      </c>
      <c r="I46" t="n">
        <v>-42.91130965207665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1.654391241401121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17.04131751463913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-3.133899222056358</v>
      </c>
      <c r="E49" t="n">
        <v>-6.984259690113759</v>
      </c>
      <c r="F49" t="n">
        <v>0.3533717178334728</v>
      </c>
      <c r="G49" t="n">
        <v>-10.33466386438756</v>
      </c>
      <c r="H49" t="n">
        <v>3.36503152654235</v>
      </c>
      <c r="I49" t="n">
        <v>7.874609471274563</v>
      </c>
      <c r="J49" t="n">
        <v>-13.75150501852815</v>
      </c>
    </row>
    <row r="50">
      <c r="A50" s="2" t="n">
        <v>44834</v>
      </c>
      <c r="B50" t="n">
        <v>5.041946520860452</v>
      </c>
      <c r="C50" t="n">
        <v>-16.93892268070564</v>
      </c>
      <c r="D50" t="n">
        <v>8.183191880428421</v>
      </c>
      <c r="E50" t="n">
        <v>-7.199733431542765</v>
      </c>
      <c r="F50" t="n">
        <v>-2.552982940061543</v>
      </c>
      <c r="G50" t="n">
        <v>-9.771716243293183</v>
      </c>
      <c r="H50" t="n">
        <v>25.37384367744608</v>
      </c>
      <c r="I50" t="n">
        <v>-10.81723538062699</v>
      </c>
      <c r="J50" t="n">
        <v>-20.88017226023993</v>
      </c>
    </row>
    <row r="51">
      <c r="A51" s="2" t="n">
        <v>44804</v>
      </c>
      <c r="B51" t="n">
        <v>3.245958854583253</v>
      </c>
      <c r="C51" t="n">
        <v>27.37007418275781</v>
      </c>
      <c r="D51" t="n">
        <v>24.3324895543076</v>
      </c>
      <c r="E51" t="n">
        <v>12.02464734774498</v>
      </c>
      <c r="F51" t="n">
        <v>10.27236183362958</v>
      </c>
      <c r="G51" t="n">
        <v>31.85220530081916</v>
      </c>
      <c r="H51" t="n">
        <v>9.725191739073624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17.31521005787733</v>
      </c>
      <c r="E52" t="n">
        <v>12.70211332333331</v>
      </c>
      <c r="F52" t="n">
        <v>14.42459752849139</v>
      </c>
      <c r="G52" t="n">
        <v>19.44074810734559</v>
      </c>
      <c r="H52" t="n">
        <v>3.250685599129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1.077223926233195</v>
      </c>
      <c r="E53" t="n">
        <v>2.151990548444327</v>
      </c>
      <c r="F53" t="n">
        <v>-9.164001853645409</v>
      </c>
      <c r="G53" t="n">
        <v>-18.6852305428317</v>
      </c>
      <c r="H53" t="n">
        <v>-1.73253678595402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-7.051886985475619</v>
      </c>
      <c r="E54" t="n">
        <v>-34.47516583955436</v>
      </c>
      <c r="F54" t="n">
        <v>-13.60931071305281</v>
      </c>
      <c r="G54" t="n">
        <v>15.30230404450439</v>
      </c>
      <c r="H54" t="n">
        <v>-0.752289900808234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11.25277228985146</v>
      </c>
      <c r="C55" t="n">
        <v>17.7923744286306</v>
      </c>
      <c r="D55" t="n">
        <v>15.74637976724778</v>
      </c>
      <c r="E55" t="n">
        <v>50.56145204702873</v>
      </c>
      <c r="F55" t="n">
        <v>10.61742171272997</v>
      </c>
      <c r="G55" t="n">
        <v>51.45866829146802</v>
      </c>
      <c r="H55" t="n">
        <v>24.37762270562873</v>
      </c>
      <c r="I55" t="n">
        <v>14.00827459518674</v>
      </c>
      <c r="J55" t="n">
        <v>-16.3215872474704</v>
      </c>
    </row>
    <row r="56">
      <c r="A56" s="2" t="n">
        <v>44651</v>
      </c>
      <c r="B56" t="n">
        <v>2.977311241396396</v>
      </c>
      <c r="C56" t="n">
        <v>10.95155597333577</v>
      </c>
      <c r="D56" t="n">
        <v>22.51818421513112</v>
      </c>
      <c r="E56" t="n">
        <v>3.867848856109002</v>
      </c>
      <c r="F56" t="n">
        <v>9.427562548959667</v>
      </c>
      <c r="G56" t="n">
        <v>49.57575942530777</v>
      </c>
      <c r="H56" t="n">
        <v>-2.747507710852271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-4.110916728202496</v>
      </c>
      <c r="E57" t="n">
        <v>-1.834542248835702</v>
      </c>
      <c r="F57" t="n">
        <v>-1.228541856401</v>
      </c>
      <c r="G57" t="n">
        <v>16.47058823529413</v>
      </c>
      <c r="H57" t="n">
        <v>-13.93948121344685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-6.841465498671773</v>
      </c>
      <c r="C2" t="n">
        <v>-10.25211357859093</v>
      </c>
      <c r="D2" t="n">
        <v>-3.936100131752307</v>
      </c>
      <c r="E2" t="n">
        <v>-13.10816123752894</v>
      </c>
      <c r="F2" t="n">
        <v>-1.226381160683565</v>
      </c>
      <c r="G2" t="n">
        <v>-9.393575488726857</v>
      </c>
      <c r="H2" t="n">
        <v>-9.019797975588972</v>
      </c>
      <c r="I2" t="n">
        <v>-16.38985242015182</v>
      </c>
      <c r="J2" t="n">
        <v>-12.82497529154272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12.22030028450933</v>
      </c>
      <c r="E12" t="n">
        <v>14.91233715805025</v>
      </c>
      <c r="F12" t="n">
        <v>30.99527449183894</v>
      </c>
      <c r="G12" t="n">
        <v>1.64715164909115</v>
      </c>
      <c r="H12" t="n">
        <v>17.55614188233498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9.889440308456376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22.62242076698209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1.131437219214715</v>
      </c>
      <c r="E14" t="n">
        <v>4.360925989567699</v>
      </c>
      <c r="F14" t="n">
        <v>12.37027821111969</v>
      </c>
      <c r="G14" t="n">
        <v>51.07063441994313</v>
      </c>
      <c r="H14" t="n">
        <v>0.3229691786272859</v>
      </c>
      <c r="I14" t="n">
        <v>-6.280716414844623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36.42491991731245</v>
      </c>
      <c r="E15" t="n">
        <v>7.348351382394469</v>
      </c>
      <c r="F15" t="n">
        <v>16.98844114909532</v>
      </c>
      <c r="G15" t="n">
        <v>30.40188313846057</v>
      </c>
      <c r="H15" t="n">
        <v>16.50937185204364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-54.63216110402858</v>
      </c>
      <c r="E16" t="n">
        <v>-54.3871000029952</v>
      </c>
      <c r="F16" t="n">
        <v>-22.76004248807164</v>
      </c>
      <c r="G16" t="n">
        <v>-36.03738976394022</v>
      </c>
      <c r="H16" t="n">
        <v>-30.25186064741821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11.65015127704323</v>
      </c>
      <c r="E17" t="n">
        <v>-14.55237052788174</v>
      </c>
      <c r="F17" t="n">
        <v>-0.3107425078101023</v>
      </c>
      <c r="G17" t="n">
        <v>-19.79919371493109</v>
      </c>
      <c r="H17" t="n">
        <v>1.648571051713899</v>
      </c>
      <c r="I17" t="n">
        <v>10.56934094130371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57.79700035861319</v>
      </c>
      <c r="E18" t="n">
        <v>17.16418311736432</v>
      </c>
      <c r="F18" t="n">
        <v>22.95738536967666</v>
      </c>
      <c r="G18" t="n">
        <v>42.09624763531581</v>
      </c>
      <c r="H18" t="n">
        <v>42.03855095864111</v>
      </c>
      <c r="I18" t="n">
        <v>39.58639522565499</v>
      </c>
      <c r="J18" t="n">
        <v>111.9602203369141</v>
      </c>
    </row>
    <row r="19">
      <c r="A19" s="2" t="n">
        <v>44742</v>
      </c>
      <c r="B19" t="n">
        <v>1.366669745339899</v>
      </c>
      <c r="C19" t="n">
        <v>4.454954472923656</v>
      </c>
      <c r="D19" t="n">
        <v>8.742997282438235</v>
      </c>
      <c r="E19" t="n">
        <v>0.7781910896766497</v>
      </c>
      <c r="F19" t="n">
        <v>-13.19425603140837</v>
      </c>
      <c r="G19" t="n">
        <v>42.00431940783369</v>
      </c>
      <c r="H19" t="n">
        <v>21.30326534957958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2026-09-26T17:22:16Z</dcterms:created>
  <dcterms:modified xmlns:dcterms="http://purl.org/dc/terms/" xmlns:xsi="http://www.w3.org/2001/XMLSchema-instance" xsi:type="dcterms:W3CDTF">2026-09-26T17:22:16Z</dcterms:modified>
</cp:coreProperties>
</file>