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1094.476318359375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1103.308227539062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1104.213745117188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931.4306640625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898.8637084960938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1082.020751953125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748.2589721679688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1086.346435546875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640.978759765625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744.86962890625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1187.800048828125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1165.2900390625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1260.063110351562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1259.315795898438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1109.33203125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832.8450317382812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969.3522338867188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962.1314086914062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1166.195556640625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966.0610961914062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1162.7080078125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1200.821044921875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1209.283447265625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1004.915771484375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1176.134887695312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1187.077514648438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1203.807861328125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1165.79736328125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1061.763793945312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837.1837158203125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1104.204345703125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1055.425048828125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785.1307373046875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1016.505920410156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1061.62744140625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1099.68310546875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880.47119140625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1145.463500976562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1158.82275390625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1188.56298828125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1243.656372070312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1237.256225585938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1268.788452148438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1244.689819335938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1189.15966796875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1210.922119140625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1158.059814453125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1266.008056640625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1351.650146484375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1351.156127929688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1443.171264648438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1469.6025390625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1438.2802734375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1424.397705078125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1452.607788085938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1423.607299804688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1577.69921875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1443.220947265625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-11.76470588235294</v>
      </c>
      <c r="C2" t="n">
        <v>-6.685536846102269</v>
      </c>
      <c r="D2" t="n">
        <v>-6.672932474034554</v>
      </c>
      <c r="E2" t="n">
        <v>-5.945724359070814</v>
      </c>
      <c r="F2" t="n">
        <v>-1.762760008467146</v>
      </c>
      <c r="G2" t="n">
        <v>-3.993735317149572</v>
      </c>
      <c r="H2" t="n">
        <v>-23.89290919774327</v>
      </c>
      <c r="I2" t="n">
        <v>-7.694866565851255</v>
      </c>
      <c r="J2" t="n">
        <v>-6.880943627271097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-10.79030161697194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3.869231128923167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-10.22068611256335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10.37930970539087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23.11872529727841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8.906449900509328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4.51120543209822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-2.57582022494055</v>
      </c>
      <c r="H38" t="n">
        <v>-7.202140266796353</v>
      </c>
      <c r="I38" t="n">
        <v>-5.426390322743146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-5.246536520989409</v>
      </c>
      <c r="H39" t="n">
        <v>-1.111996841749918</v>
      </c>
      <c r="I39" t="n">
        <v>4.903569221099491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8.299901949589362</v>
      </c>
      <c r="H40" t="n">
        <v>36.60036607849231</v>
      </c>
      <c r="I40" t="n">
        <v>1.693675629957525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3.253194645451618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2.040889260620204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3.837332239883229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0.3659714981767426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-1.329720456261541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-7.590700042745402</v>
      </c>
      <c r="H46" t="n">
        <v>-9.150325892060184</v>
      </c>
      <c r="I46" t="n">
        <v>-7.873138953684511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-10.50511043109583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-3.906760722347635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1.992303379905214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5.37868061844573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5.463621306864352</v>
      </c>
      <c r="H51" t="n">
        <v>38.34329813061588</v>
      </c>
      <c r="I51" t="n">
        <v>4.312852644306764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-3.320939222268404</v>
      </c>
      <c r="H52" t="n">
        <v>29.24944861623748</v>
      </c>
      <c r="I52" t="n">
        <v>3.064809231029253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-1.405435808258682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-5.648240672096827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5.901885722416633</v>
      </c>
      <c r="H55" t="n">
        <v>10.01780916676824</v>
      </c>
      <c r="I55" t="n">
        <v>42.15597528376036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11.66325857150592</v>
      </c>
      <c r="H56" t="n">
        <v>7.361381156751889</v>
      </c>
      <c r="I56" t="n">
        <v>11.44044716830326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-1.133426034140439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-40.99134557442971</v>
      </c>
      <c r="C2" t="n">
        <v>-9.62658897526374</v>
      </c>
      <c r="D2" t="n">
        <v>-10.94169825196196</v>
      </c>
      <c r="E2" t="n">
        <v>-3.767715746968392</v>
      </c>
      <c r="F2" t="n">
        <v>-15.32130461921315</v>
      </c>
      <c r="G2" t="n">
        <v>-5.247702537513343</v>
      </c>
      <c r="H2" t="n">
        <v>-38.59529902437862</v>
      </c>
      <c r="I2" t="n">
        <v>-14.79482708815254</v>
      </c>
      <c r="J2" t="n">
        <v>-17.19001784031315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6.467093392907319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14.96160218792302</v>
      </c>
      <c r="H12" t="n">
        <v>29.14681042220371</v>
      </c>
      <c r="I12" t="n">
        <v>-5.392583164828846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-0.02534478813821517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9.403509596845595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-8.485790712466645</v>
      </c>
      <c r="H16" t="n">
        <v>4.756719823472322</v>
      </c>
      <c r="I16" t="n">
        <v>-17.20759992443044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-12.28810983857358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-8.095923753425128</v>
      </c>
      <c r="H18" t="n">
        <v>50.88300138028043</v>
      </c>
      <c r="I18" t="n">
        <v>13.29245364714131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-1.484023227744891</v>
      </c>
      <c r="H19" t="n">
        <v>-19.32324486904549</v>
      </c>
      <c r="I19" t="n">
        <v>22.41422690866921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20.20696515539304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23.37534835154322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22.48258583524598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22.31659394060852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14.3328526745135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13.67986510978487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-4.36130538423074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-9.051274180324532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-9.404738086845111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-9.45652187656183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-9.342702479818943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-12.80789830622243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-15.62785711500458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-21.6147392504218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-20.60108967440408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-16.61963886450222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-10.53410770115322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-12.91493817716609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-16.07073888832293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-6.576273829991408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-0.8636713289981279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1.258337643152507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1.040298414081908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-7.221912904719341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-7.276085447728553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-6.198115986388785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-3.676383408951556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-5.248228306063862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2026-09-26T17:22:20Z</dcterms:created>
  <dcterms:modified xmlns:dcterms="http://purl.org/dc/terms/" xmlns:xsi="http://www.w3.org/2001/XMLSchema-instance" xsi:type="dcterms:W3CDTF">2026-09-26T17:22:20Z</dcterms:modified>
</cp:coreProperties>
</file>