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98.52011871337891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218.7552490234375</v>
      </c>
      <c r="K3" t="n">
        <v>99.06771850585938</v>
      </c>
      <c r="M3" t="n">
        <v>3381.1513671875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841.4440307617188</v>
      </c>
      <c r="F5" t="n">
        <v>1383.601196289062</v>
      </c>
      <c r="G5" t="n">
        <v>696.0197143554688</v>
      </c>
      <c r="H5" t="n">
        <v>5578.0869140625</v>
      </c>
      <c r="I5" t="n">
        <v>131.2781677246094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222.1385498046875</v>
      </c>
      <c r="K6" t="n">
        <v>100.0637588500977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224.0235595703125</v>
      </c>
      <c r="K7" t="n">
        <v>100.8140029907227</v>
      </c>
      <c r="M7" t="n">
        <v>3376.886962890625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904.7742919921875</v>
      </c>
      <c r="F8" t="n">
        <v>1381.639770507812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3408.263916015625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924.1317749023438</v>
      </c>
      <c r="F9" t="n">
        <v>1454.864135742188</v>
      </c>
      <c r="G9" t="n">
        <v>706.2377319335938</v>
      </c>
      <c r="H9" t="n">
        <v>5806.53564453125</v>
      </c>
      <c r="I9" t="n">
        <v>135.1413421630859</v>
      </c>
      <c r="J9" t="n">
        <v>229.8235168457031</v>
      </c>
      <c r="K9" t="n">
        <v>98.92974090576172</v>
      </c>
      <c r="M9" t="n">
        <v>3359.523193359375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700.5771484375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3453.739501953125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1449.166748046875</v>
      </c>
      <c r="G12" t="n">
        <v>734.0611572265625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511.4717712402344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231.1284942626953</v>
      </c>
      <c r="K13" t="n">
        <v>103.0388793945312</v>
      </c>
      <c r="M13" t="n">
        <v>3473.27978515625</v>
      </c>
      <c r="N13" t="n">
        <v>457.904052734375</v>
      </c>
      <c r="O13" t="n">
        <v>2558.5185546875</v>
      </c>
      <c r="Q13" t="n">
        <v>497.6376647949219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138.4965972900391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898.0737915039062</v>
      </c>
      <c r="F16" t="n">
        <v>1283.618408203125</v>
      </c>
      <c r="G16" t="n">
        <v>697.0751953125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134.7825012207031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3286.955322265625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3181.76171875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93.53568267822266</v>
      </c>
      <c r="M20" t="n">
        <v>3217.335205078125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3257.6162109375</v>
      </c>
      <c r="N21" t="n">
        <v>409.3286437988281</v>
      </c>
      <c r="O21" t="n">
        <v>2322.10693359375</v>
      </c>
      <c r="Q21" t="n">
        <v>504.4085083007812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215.3358001708984</v>
      </c>
      <c r="C23" t="n">
        <v>799.603271484375</v>
      </c>
      <c r="E23" t="n">
        <v>899.7023315429688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242.2451324462891</v>
      </c>
      <c r="K23" t="n">
        <v>100.6803283691406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1217.44580078125</v>
      </c>
      <c r="G24" t="n">
        <v>708.1566162109375</v>
      </c>
      <c r="H24" t="n">
        <v>6926.93994140625</v>
      </c>
      <c r="I24" t="n">
        <v>137.59716796875</v>
      </c>
      <c r="J24" t="n">
        <v>244.4201049804688</v>
      </c>
      <c r="K24" t="n">
        <v>100.6027297973633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101.439208984375</v>
      </c>
      <c r="M25" t="n">
        <v>3326.190673828125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102.0169830322266</v>
      </c>
      <c r="M26" t="n">
        <v>3294.890380859375</v>
      </c>
      <c r="N26" t="n">
        <v>456.8578186035156</v>
      </c>
      <c r="O26" t="n">
        <v>2370.2158203125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1199.560180664062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7221.107421875</v>
      </c>
      <c r="I29" t="n">
        <v>136.1945190429688</v>
      </c>
      <c r="J29" t="n">
        <v>233.2551574707031</v>
      </c>
      <c r="K29" t="n">
        <v>107.6525039672852</v>
      </c>
      <c r="M29" t="n">
        <v>3287.34814453125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192.2306823730469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130.3368072509766</v>
      </c>
      <c r="J31" t="n">
        <v>213.1486053466797</v>
      </c>
      <c r="K31" t="n">
        <v>102.348991394043</v>
      </c>
      <c r="M31" t="n">
        <v>3255.437255859375</v>
      </c>
      <c r="N31" t="n">
        <v>413.8125305175781</v>
      </c>
      <c r="O31" t="n">
        <v>2359.19677734375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673.52099609375</v>
      </c>
      <c r="H32" t="n">
        <v>6753.3349609375</v>
      </c>
      <c r="I32" t="n">
        <v>132.5270690917969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491.0129089355469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3324.62158203125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691.126708984375</v>
      </c>
      <c r="H34" t="n">
        <v>6592.07666015625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699.5911865234375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102.6896362304688</v>
      </c>
      <c r="M35" t="n">
        <v>3307.881591796875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3242.9248046875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686.1856689453125</v>
      </c>
      <c r="H37" t="n">
        <v>6230.81298828125</v>
      </c>
      <c r="I37" t="n">
        <v>125.5463256835938</v>
      </c>
      <c r="J37" t="n">
        <v>215.2269439697266</v>
      </c>
      <c r="K37" t="n">
        <v>98.19673919677734</v>
      </c>
      <c r="M37" t="n">
        <v>3126.962890625</v>
      </c>
      <c r="N37" t="n">
        <v>406.937255859375</v>
      </c>
      <c r="O37" t="n">
        <v>2410.45361328125</v>
      </c>
      <c r="Q37" t="n">
        <v>465.9263916015625</v>
      </c>
      <c r="R37" t="n">
        <v>1045.153198242188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1059.883178710938</v>
      </c>
      <c r="G39" t="n">
        <v>650.2069091796875</v>
      </c>
      <c r="H39" t="n">
        <v>5768.5478515625</v>
      </c>
      <c r="I39" t="n">
        <v>119.4835815429688</v>
      </c>
      <c r="J39" t="n">
        <v>197.4887084960938</v>
      </c>
      <c r="K39" t="n">
        <v>92.61728668212891</v>
      </c>
      <c r="M39" t="n">
        <v>2965.880859375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769.0861206054688</v>
      </c>
      <c r="F40" t="n">
        <v>1099.6240234375</v>
      </c>
      <c r="G40" t="n">
        <v>680.7168579101562</v>
      </c>
      <c r="H40" t="n">
        <v>6172.78662109375</v>
      </c>
      <c r="I40" t="n">
        <v>123.1510162353516</v>
      </c>
      <c r="J40" t="n">
        <v>212.665283203125</v>
      </c>
      <c r="K40" t="n">
        <v>98.77020263671875</v>
      </c>
      <c r="M40" t="n">
        <v>3069.7236328125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782.9061889648438</v>
      </c>
      <c r="F41" t="n">
        <v>1105.134521484375</v>
      </c>
      <c r="G41" t="n">
        <v>689.4475708007812</v>
      </c>
      <c r="H41" t="n">
        <v>6108.30224609375</v>
      </c>
      <c r="I41" t="n">
        <v>124.0411071777344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217.8852386474609</v>
      </c>
      <c r="K42" t="n">
        <v>111.1881637573242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3090.343994140625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1055.44677734375</v>
      </c>
      <c r="G45" t="n">
        <v>633.0809936523438</v>
      </c>
      <c r="H45" t="n">
        <v>6225.02001953125</v>
      </c>
      <c r="I45" t="n">
        <v>120.0241394042969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224.5068969726562</v>
      </c>
      <c r="K48" t="n">
        <v>112.8568267822266</v>
      </c>
      <c r="M48" t="n">
        <v>3157.0869140625</v>
      </c>
      <c r="N48" t="n">
        <v>401.3572998046875</v>
      </c>
      <c r="O48" t="n">
        <v>2427.86767578125</v>
      </c>
      <c r="Q48" t="n">
        <v>408.7877197265625</v>
      </c>
      <c r="R48" t="n">
        <v>1144.933715820312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867.2228393554688</v>
      </c>
      <c r="F50" t="n">
        <v>1071.137451171875</v>
      </c>
      <c r="G50" t="n">
        <v>692.9495239257812</v>
      </c>
      <c r="H50" t="n">
        <v>6808.9873046875</v>
      </c>
      <c r="I50" t="n">
        <v>124.8519592285156</v>
      </c>
      <c r="J50" t="n">
        <v>223.8302154541016</v>
      </c>
      <c r="K50" t="n">
        <v>111.8478622436523</v>
      </c>
      <c r="M50" t="n">
        <v>3176.31201171875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6645.45068359375</v>
      </c>
      <c r="I51" t="n">
        <v>125.7746353149414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2515.574462890625</v>
      </c>
      <c r="Q51" t="n">
        <v>402.9910278320312</v>
      </c>
      <c r="R51" t="n">
        <v>1153.397827148438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872.9927368164062</v>
      </c>
      <c r="F52" t="n">
        <v>1092.05859375</v>
      </c>
      <c r="G52" t="n">
        <v>717.5110473632812</v>
      </c>
      <c r="H52" t="n">
        <v>6850.5361328125</v>
      </c>
      <c r="I52" t="n">
        <v>127.6386642456055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2545.43408203125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874.3422241210938</v>
      </c>
      <c r="F53" t="n">
        <v>1080.944213867188</v>
      </c>
      <c r="G53" t="n">
        <v>740.9690551757812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3202.251708984375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7134.68505859375</v>
      </c>
      <c r="I55" t="n">
        <v>125.9750137329102</v>
      </c>
      <c r="J55" t="n">
        <v>223.6851959228516</v>
      </c>
      <c r="K55" t="n">
        <v>112.279052734375</v>
      </c>
      <c r="M55" t="n">
        <v>3226.83837890625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3236.822509765625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125.2900009155273</v>
      </c>
      <c r="J57" t="n">
        <v>231.5151672363281</v>
      </c>
      <c r="K57" t="n">
        <v>116.4657897949219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124.8099975585938</v>
      </c>
      <c r="J58" t="n">
        <v>233.3035125732422</v>
      </c>
      <c r="K58" t="n">
        <v>115.4654693603516</v>
      </c>
      <c r="M58" t="n">
        <v>3232.50634765625</v>
      </c>
      <c r="N58" t="n">
        <v>382.6744689941406</v>
      </c>
      <c r="O58" t="n">
        <v>2483.0595703125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231.1284942626953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8544.224609375</v>
      </c>
      <c r="I61" t="n">
        <v>127.7551345825195</v>
      </c>
      <c r="J61" t="n">
        <v>233.6418151855469</v>
      </c>
      <c r="K61" t="n">
        <v>112.8007659912109</v>
      </c>
      <c r="M61" t="n">
        <v>3253.519287109375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1147.490356445312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723.408203125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3287.34814453125</v>
      </c>
      <c r="N64" t="n">
        <v>468.7650146484375</v>
      </c>
      <c r="O64" t="n">
        <v>2476.27099609375</v>
      </c>
      <c r="Q64" t="n">
        <v>435.2380676269531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1291.67724609375</v>
      </c>
    </row>
    <row r="67">
      <c r="A67" s="2" t="n">
        <v>44658</v>
      </c>
      <c r="B67" t="n">
        <v>246.618896484375</v>
      </c>
      <c r="C67" t="n">
        <v>760.962158203125</v>
      </c>
      <c r="E67" t="n">
        <v>912.9639892578125</v>
      </c>
      <c r="F67" t="n">
        <v>1240.328369140625</v>
      </c>
      <c r="G67" t="n">
        <v>772.24658203125</v>
      </c>
      <c r="H67" t="n">
        <v>8307.7490234375</v>
      </c>
      <c r="I67" t="n">
        <v>136.8934936523438</v>
      </c>
      <c r="J67" t="n">
        <v>268.5382385253906</v>
      </c>
      <c r="K67" t="n">
        <v>116.375244140625</v>
      </c>
      <c r="M67" t="n">
        <v>3212.190673828125</v>
      </c>
      <c r="N67" t="n">
        <v>541.802490234375</v>
      </c>
      <c r="O67" t="n">
        <v>2418.570556640625</v>
      </c>
      <c r="Q67" t="n">
        <v>437.917236328125</v>
      </c>
      <c r="R67" t="n">
        <v>1302.271484375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1260.222290039062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1247.56689453125</v>
      </c>
      <c r="G69" t="n">
        <v>788.173095703125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3222.8720703125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1229.821166992188</v>
      </c>
      <c r="G70" t="n">
        <v>779.1544189453125</v>
      </c>
      <c r="H70" t="n">
        <v>7986.23046875</v>
      </c>
      <c r="I70" t="n">
        <v>137.2290344238281</v>
      </c>
      <c r="J70" t="n">
        <v>265.9765930175781</v>
      </c>
      <c r="K70" t="n">
        <v>113.8528594970703</v>
      </c>
      <c r="M70" t="n">
        <v>3218.2509765625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909.1949462890625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2421.521484375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136.1991729736328</v>
      </c>
      <c r="J73" t="n">
        <v>238.2334594726562</v>
      </c>
      <c r="K73" t="n">
        <v>114.4004516601562</v>
      </c>
      <c r="M73" t="n">
        <v>3027.130859375</v>
      </c>
      <c r="N73" t="n">
        <v>452.8223266601562</v>
      </c>
      <c r="O73" t="n">
        <v>2412.913330078125</v>
      </c>
      <c r="Q73" t="n">
        <v>413.9998474121094</v>
      </c>
      <c r="R73" t="n">
        <v>1243.22021484375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777.571533203125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735.7122192382812</v>
      </c>
      <c r="E75" t="n">
        <v>914.8719482421875</v>
      </c>
      <c r="F75" t="n">
        <v>1197.365112304688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782.5125732421875</v>
      </c>
      <c r="H76" t="n">
        <v>7937.55859375</v>
      </c>
      <c r="I76" t="n">
        <v>138.2542266845703</v>
      </c>
      <c r="J76" t="n">
        <v>244.6617736816406</v>
      </c>
      <c r="K76" t="n">
        <v>110.1705780029297</v>
      </c>
      <c r="M76" t="n">
        <v>3149.763671875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105.2378997802734</v>
      </c>
      <c r="M77" t="n">
        <v>3093.6572265625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706.311279296875</v>
      </c>
      <c r="E78" t="n">
        <v>895.514404296875</v>
      </c>
      <c r="F78" t="n">
        <v>1031.723388671875</v>
      </c>
      <c r="G78" t="n">
        <v>788.7008056640625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3104.9912109375</v>
      </c>
      <c r="N79" t="n">
        <v>487.3980407714844</v>
      </c>
      <c r="O79" t="n">
        <v>2452.02001953125</v>
      </c>
      <c r="Q79" t="n">
        <v>419.1632080078125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140.4211730957031</v>
      </c>
      <c r="J80" t="n">
        <v>239.9734649658203</v>
      </c>
      <c r="K80" t="n">
        <v>108.7304382324219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139.2281646728516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2418.4228515625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1011.969848632812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111.6926574707031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412.5872192382812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744.854736328125</v>
      </c>
      <c r="H84" t="n">
        <v>7432.51025390625</v>
      </c>
      <c r="I84" t="n">
        <v>138.7808380126953</v>
      </c>
      <c r="J84" t="n">
        <v>239.2484741210938</v>
      </c>
      <c r="K84" t="n">
        <v>110.7483673095703</v>
      </c>
      <c r="M84" t="n">
        <v>3063.3154296875</v>
      </c>
      <c r="N84" t="n">
        <v>448.936279296875</v>
      </c>
      <c r="O84" t="n">
        <v>2225.397216796875</v>
      </c>
      <c r="Q84" t="n">
        <v>415.3150024414062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7130.3173828125</v>
      </c>
      <c r="I85" t="n">
        <v>137.1032104492188</v>
      </c>
      <c r="J85" t="n">
        <v>237.0251312255859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1099.225708007812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715.5442504882812</v>
      </c>
      <c r="H87" t="n">
        <v>6472.8427734375</v>
      </c>
      <c r="I87" t="n">
        <v>133.1561737060547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2102.764404296875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2974.9052734375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127.6852493286133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8013.2490234375</v>
      </c>
      <c r="I93" t="n">
        <v>137.6531066894531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2844.07763671875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920.5489501953125</v>
      </c>
      <c r="F95" t="n">
        <v>916.4234008789062</v>
      </c>
      <c r="G95" t="n">
        <v>709.595703125</v>
      </c>
      <c r="H95" t="n">
        <v>7989.2236328125</v>
      </c>
      <c r="I95" t="n">
        <v>137.0006866455078</v>
      </c>
      <c r="J95" t="n">
        <v>225.4735412597656</v>
      </c>
      <c r="K95" t="n">
        <v>100.9476547241211</v>
      </c>
      <c r="M95" t="n">
        <v>2871.1494140625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222.1385498046875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2832.5126953125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696.0197143554688</v>
      </c>
      <c r="H100" t="n">
        <v>7917.52001953125</v>
      </c>
      <c r="I100" t="n">
        <v>139.7781066894531</v>
      </c>
      <c r="J100" t="n">
        <v>217.1602478027344</v>
      </c>
      <c r="K100" t="n">
        <v>89.98709106445312</v>
      </c>
      <c r="M100" t="n">
        <v>2862.664794921875</v>
      </c>
      <c r="N100" t="n">
        <v>423.1290588378906</v>
      </c>
      <c r="O100" t="n">
        <v>2114.422607421875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234.3026885986328</v>
      </c>
      <c r="C101" t="n">
        <v>584.0137939453125</v>
      </c>
      <c r="E101" t="n">
        <v>884.0675659179688</v>
      </c>
      <c r="F101" t="n">
        <v>938.371826171875</v>
      </c>
      <c r="G101" t="n">
        <v>719.7178344726562</v>
      </c>
      <c r="H101" t="n">
        <v>7670.40966796875</v>
      </c>
      <c r="I101" t="n">
        <v>145.1976928710938</v>
      </c>
      <c r="J101" t="n">
        <v>225.4735412597656</v>
      </c>
      <c r="K101" t="n">
        <v>90.32772827148438</v>
      </c>
      <c r="M101" t="n">
        <v>2962.686279296875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882.718017578125</v>
      </c>
      <c r="F102" t="n">
        <v>920.0191040039062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879.7400512695312</v>
      </c>
      <c r="F103" t="n">
        <v>906.6631469726562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2162.0400390625</v>
      </c>
      <c r="Q103" t="n">
        <v>433.1434631347656</v>
      </c>
      <c r="R103" t="n">
        <v>1105.584350585938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3004.598876953125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224.5068969726562</v>
      </c>
      <c r="K106" t="n">
        <v>92.97084808349609</v>
      </c>
      <c r="M106" t="n">
        <v>3011.577880859375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875.92431640625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226.9235229492188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871.6433715820312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225.2318725585938</v>
      </c>
      <c r="K108" t="n">
        <v>93.716796875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3008.198974609375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8036.32763671875</v>
      </c>
      <c r="I111" t="n">
        <v>134.7890319824219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2070.987548828125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2711.33642578125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124.8571243286133</v>
      </c>
      <c r="J117" t="n">
        <v>199.3129577636719</v>
      </c>
      <c r="K117" t="n">
        <v>80.41867065429688</v>
      </c>
      <c r="M117" t="n">
        <v>2819.346923828125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196.1461791992188</v>
      </c>
      <c r="K118" t="n">
        <v>76.17414855957031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762.4534301757812</v>
      </c>
      <c r="F120" t="n">
        <v>879.760498046875</v>
      </c>
      <c r="G120" t="n">
        <v>704.9898071289062</v>
      </c>
      <c r="H120" t="n">
        <v>7439.96533203125</v>
      </c>
      <c r="I120" t="n">
        <v>125.5724182128906</v>
      </c>
      <c r="J120" t="n">
        <v>202.5771942138672</v>
      </c>
      <c r="K120" t="n">
        <v>77.51475524902344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887.2064819335938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78.87810516357422</v>
      </c>
      <c r="M121" t="n">
        <v>2909.537353515625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201.9925689697266</v>
      </c>
      <c r="K123" t="n">
        <v>80.12782287597656</v>
      </c>
      <c r="M123" t="n">
        <v>2888.29541015625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748.6292114257812</v>
      </c>
      <c r="F124" t="n">
        <v>872.744140625</v>
      </c>
      <c r="G124" t="n">
        <v>683.0857543945312</v>
      </c>
      <c r="H124" t="n">
        <v>7799.060546875</v>
      </c>
      <c r="I124" t="n">
        <v>129.7336730957031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129.4243316650391</v>
      </c>
      <c r="J125" t="n">
        <v>201.7002258300781</v>
      </c>
      <c r="K125" t="n">
        <v>79.33254241943359</v>
      </c>
      <c r="M125" t="n">
        <v>2909.887451171875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77.66927337646484</v>
      </c>
      <c r="M126" t="n">
        <v>2839.62255859375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2885.96875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82.95901489257812</v>
      </c>
      <c r="M131" t="n">
        <v>2733.193359375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948.49169921875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81.99103546142578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737.4346923828125</v>
      </c>
      <c r="H133" t="n">
        <v>7360.78564453125</v>
      </c>
      <c r="I133" t="n">
        <v>131.5509033203125</v>
      </c>
      <c r="J133" t="n">
        <v>215.0982055664062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1204.339111328125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949.9715576171875</v>
      </c>
      <c r="G137" t="n">
        <v>761.3212280273438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1198.061279296875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934.4591674804688</v>
      </c>
      <c r="G138" t="n">
        <v>768.8160400390625</v>
      </c>
      <c r="H138" t="n">
        <v>7744.89013671875</v>
      </c>
      <c r="I138" t="n">
        <v>138.2205200195312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2242.353271484375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7823.6396484375</v>
      </c>
      <c r="I139" t="n">
        <v>138.7618103027344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1007.629333496094</v>
      </c>
      <c r="G141" t="n">
        <v>781.3394775390625</v>
      </c>
      <c r="H141" t="n">
        <v>8141.5947265625</v>
      </c>
      <c r="I141" t="n">
        <v>139.2595977783203</v>
      </c>
      <c r="J141" t="n">
        <v>226.5473785400391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987.1054077148438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91.20719146728516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216.2187652587891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224.452392578125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665.107666015625</v>
      </c>
      <c r="E147" t="n">
        <v>889.7962646484375</v>
      </c>
      <c r="F147" t="n">
        <v>1010.779663085938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2897.06298828125</v>
      </c>
      <c r="N147" t="n">
        <v>494.4725952148438</v>
      </c>
      <c r="O147" t="n">
        <v>2354.65869140625</v>
      </c>
      <c r="Q147" t="n">
        <v>463.9779663085938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1003.333618164062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2961.529296875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9031.3154296875</v>
      </c>
      <c r="I152" t="n">
        <v>142.3382720947266</v>
      </c>
      <c r="J152" t="n">
        <v>222.6497802734375</v>
      </c>
      <c r="K152" t="n">
        <v>99.25088500976562</v>
      </c>
      <c r="M152" t="n">
        <v>2952.024169921875</v>
      </c>
      <c r="N152" t="n">
        <v>474.8431701660156</v>
      </c>
      <c r="O152" t="n">
        <v>2402.69091796875</v>
      </c>
      <c r="Q152" t="n">
        <v>463.2959289550781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1044.333618164062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102.2502288818359</v>
      </c>
      <c r="M156" t="n">
        <v>2993.256591796875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1450.4287109375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2952.288818359375</v>
      </c>
      <c r="N159" t="n">
        <v>491.5331726074219</v>
      </c>
      <c r="O159" t="n">
        <v>2386.89453125</v>
      </c>
      <c r="Q159" t="n">
        <v>442.8858337402344</v>
      </c>
      <c r="R159" t="n">
        <v>1309.521484375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765.5254516601562</v>
      </c>
      <c r="E160" t="n">
        <v>1039.1728515625</v>
      </c>
      <c r="F160" t="n">
        <v>1098.93701171875</v>
      </c>
      <c r="G160" t="n">
        <v>782.693359375</v>
      </c>
      <c r="H160" t="n">
        <v>9181.4140625</v>
      </c>
      <c r="I160" t="n">
        <v>144.6726531982422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148.6164245605469</v>
      </c>
      <c r="J161" t="n">
        <v>223.7216033935547</v>
      </c>
      <c r="K161" t="n">
        <v>96.84231567382812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1104.807739257812</v>
      </c>
      <c r="G162" t="n">
        <v>775.4403686523438</v>
      </c>
      <c r="H162" t="n">
        <v>9217.54296875</v>
      </c>
      <c r="I162" t="n">
        <v>147.949462890625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2835.80908203125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2571.568603515625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1199.9814453125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96.70600128173828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8311.3564453125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173.7627716064453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2771.91552734375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8367.818359375</v>
      </c>
      <c r="I171" t="n">
        <v>172.7575225830078</v>
      </c>
      <c r="J171" t="n">
        <v>238.6298675537109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234.8784790039062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235.3169250488281</v>
      </c>
      <c r="K175" t="n">
        <v>99.2054443359375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239.1170959472656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2665.6005859375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1050.874145507812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96.16066741943359</v>
      </c>
      <c r="M179" t="n">
        <v>2675.722412109375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2641.31005859375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1115.785766601562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1003.409484863281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88.75320434570312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1391.18603515625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206.8158264160156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1076.635009765625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8186.02734375</v>
      </c>
      <c r="I190" t="n">
        <v>238.9510345458984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1162.608764648438</v>
      </c>
      <c r="G191" t="n">
        <v>755.1804809570312</v>
      </c>
      <c r="H191" t="n">
        <v>8161.30517578125</v>
      </c>
      <c r="I191" t="n">
        <v>239.1105194091797</v>
      </c>
      <c r="J191" t="n">
        <v>216.8034057617188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211.5903778076172</v>
      </c>
      <c r="K193" t="n">
        <v>91.20719146728516</v>
      </c>
      <c r="M193" t="n">
        <v>2701.4638671875</v>
      </c>
      <c r="N193" t="n">
        <v>714.3323364257812</v>
      </c>
      <c r="O193" t="n">
        <v>2591.166259765625</v>
      </c>
      <c r="Q193" t="n">
        <v>383.2140808105469</v>
      </c>
      <c r="R193" t="n">
        <v>1418.091796875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91.38898468017578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2727.51416015625</v>
      </c>
      <c r="N196" t="n">
        <v>709.698974609375</v>
      </c>
      <c r="O196" t="n">
        <v>2584.55126953125</v>
      </c>
      <c r="Q196" t="n">
        <v>386.0393371582031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1096.498413085938</v>
      </c>
      <c r="F197" t="n">
        <v>1141.559814453125</v>
      </c>
      <c r="G197" t="n">
        <v>738.0150756835938</v>
      </c>
      <c r="H197" t="n">
        <v>7428.93994140625</v>
      </c>
      <c r="I197" t="n">
        <v>230.7299957275391</v>
      </c>
      <c r="J197" t="n">
        <v>212.3698883056641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2607.5556640625</v>
      </c>
      <c r="Q198" t="n">
        <v>393.833251953125</v>
      </c>
      <c r="R198" t="n">
        <v>1423.921630859375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1155.688110351562</v>
      </c>
      <c r="G199" t="n">
        <v>739.368896484375</v>
      </c>
      <c r="H199" t="n">
        <v>6981.646484375</v>
      </c>
      <c r="I199" t="n">
        <v>229.6087341308594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1156.499267578125</v>
      </c>
      <c r="G201" t="n">
        <v>736.564453125</v>
      </c>
      <c r="H201" t="n">
        <v>6931.150390625</v>
      </c>
      <c r="I201" t="n">
        <v>223.2822723388672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1170.34130859375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91.97975158691406</v>
      </c>
      <c r="M203" t="n">
        <v>2790.118408203125</v>
      </c>
      <c r="N203" t="n">
        <v>670.6393432617188</v>
      </c>
      <c r="O203" t="n">
        <v>2636.384521484375</v>
      </c>
      <c r="Q203" t="n">
        <v>394.12548828125</v>
      </c>
      <c r="R203" t="n">
        <v>1428.953857421875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226.8007354736328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91.97975158691406</v>
      </c>
      <c r="M207" t="n">
        <v>2876.23681640625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6627.51416015625</v>
      </c>
      <c r="I208" t="n">
        <v>227.5595245361328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2693.7958984375</v>
      </c>
      <c r="Q208" t="n">
        <v>411.2719421386719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92.70686340332031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1254.489379882812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412.5872192382812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98.79642486572266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1422.077758789062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2940.561279296875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228.4246368408203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2549.205810546875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977.88427734375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746.2943115234375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214.8545837402344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2919.11962890625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746.4431762695312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755.0674438476562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2995.841552734375</v>
      </c>
      <c r="N225" t="n">
        <v>634.3697509765625</v>
      </c>
      <c r="O225" t="n">
        <v>2559.32568359375</v>
      </c>
      <c r="Q225" t="n">
        <v>422.0859680175781</v>
      </c>
      <c r="R225" t="n">
        <v>1434.135620117188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2997.694091796875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1241.172607421875</v>
      </c>
      <c r="G227" t="n">
        <v>791.1068115234375</v>
      </c>
      <c r="H227" t="n">
        <v>6691.51611328125</v>
      </c>
      <c r="I227" t="n">
        <v>226.7862396240234</v>
      </c>
      <c r="J227" t="n">
        <v>219.0445098876953</v>
      </c>
      <c r="K227" t="n">
        <v>97.84210968017578</v>
      </c>
      <c r="M227" t="n">
        <v>2991.915283203125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3034.577392578125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2582.428955078125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220.8512420654297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2550.686767578125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212.1262664794922</v>
      </c>
      <c r="K235" t="n">
        <v>101.5231018066406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216.9982757568359</v>
      </c>
      <c r="K237" t="n">
        <v>102.750114440918</v>
      </c>
      <c r="M237" t="n">
        <v>2969.459228515625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1253.152709960938</v>
      </c>
      <c r="G238" t="n">
        <v>778.389892578125</v>
      </c>
      <c r="H238" t="n">
        <v>6252.52587890625</v>
      </c>
      <c r="I238" t="n">
        <v>214.0897979736328</v>
      </c>
      <c r="J238" t="n">
        <v>216.1213226318359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2451.315673828125</v>
      </c>
      <c r="Q239" t="n">
        <v>410.7361450195312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407.2289428710938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2862.339599609375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776.1656494140625</v>
      </c>
      <c r="H242" t="n">
        <v>5920.5869140625</v>
      </c>
      <c r="I242" t="n">
        <v>201.2483520507812</v>
      </c>
      <c r="J242" t="n">
        <v>208.3261566162109</v>
      </c>
      <c r="K242" t="n">
        <v>99.43266296386719</v>
      </c>
      <c r="M242" t="n">
        <v>2884.046142578125</v>
      </c>
      <c r="N242" t="n">
        <v>593.56640625</v>
      </c>
      <c r="O242" t="n">
        <v>2457.97998046875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663.967529296875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670.4110717773438</v>
      </c>
      <c r="E245" t="n">
        <v>855.6840209960938</v>
      </c>
      <c r="F245" t="n">
        <v>1187.810424804688</v>
      </c>
      <c r="G245" t="n">
        <v>749.7647705078125</v>
      </c>
      <c r="H245" t="n">
        <v>5968.36083984375</v>
      </c>
      <c r="I245" t="n">
        <v>194.4434356689453</v>
      </c>
      <c r="J245" t="n">
        <v>197.9488067626953</v>
      </c>
      <c r="K245" t="n">
        <v>95.43353271484375</v>
      </c>
      <c r="M245" t="n">
        <v>2870.237060546875</v>
      </c>
      <c r="N245" t="n">
        <v>558.5422973632812</v>
      </c>
      <c r="O245" t="n">
        <v>2449.587646484375</v>
      </c>
      <c r="Q245" t="n">
        <v>374.8844299316406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204.4720306396484</v>
      </c>
      <c r="J247" t="n">
        <v>202.9182434082031</v>
      </c>
      <c r="K247" t="n">
        <v>99.97799682617188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200.5796966552734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375.9561157226562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377.9533081054688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107.6581192016602</v>
      </c>
      <c r="M251" t="n">
        <v>2921.810791015625</v>
      </c>
      <c r="N251" t="n">
        <v>599.64453125</v>
      </c>
      <c r="O251" t="n">
        <v>2580.405029296875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108.0216827392578</v>
      </c>
      <c r="M256" t="n">
        <v>2899.7958984375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913.1982421875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1333.291625976562</v>
      </c>
      <c r="G258" t="n">
        <v>729.4081420898438</v>
      </c>
      <c r="H258" t="n">
        <v>5914.90771484375</v>
      </c>
      <c r="I258" t="n">
        <v>219.8266296386719</v>
      </c>
      <c r="J258" t="n">
        <v>200.4335021972656</v>
      </c>
      <c r="K258" t="n">
        <v>107.3400039672852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201.1643218994141</v>
      </c>
      <c r="K259" t="n">
        <v>109.4758987426758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2375.293701171875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3048.731689453125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411.2719421386719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3078.1962890625</v>
      </c>
      <c r="N268" t="n">
        <v>516.6927490234375</v>
      </c>
      <c r="O268" t="n">
        <v>2301.640625</v>
      </c>
      <c r="Q268" t="n">
        <v>434.1177062988281</v>
      </c>
      <c r="R268" t="n">
        <v>1172.201782226562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199.1180725097656</v>
      </c>
      <c r="K269" t="n">
        <v>107.930793762207</v>
      </c>
      <c r="M269" t="n">
        <v>3098.5908203125</v>
      </c>
      <c r="N269" t="n">
        <v>533.482421875</v>
      </c>
      <c r="O269" t="n">
        <v>2305.886474609375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705.4732666015625</v>
      </c>
      <c r="H270" t="n">
        <v>6331.13134765625</v>
      </c>
      <c r="I270" t="n">
        <v>205.6222991943359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200.5796966552734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1170.818359375</v>
      </c>
      <c r="G273" t="n">
        <v>702.6688232421875</v>
      </c>
      <c r="H273" t="n">
        <v>6272.38037109375</v>
      </c>
      <c r="I273" t="n">
        <v>209.7786865234375</v>
      </c>
      <c r="J273" t="n">
        <v>200.0437622070312</v>
      </c>
      <c r="K273" t="n">
        <v>109.385009765625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6388.2119140625</v>
      </c>
      <c r="I275" t="n">
        <v>214.5054168701172</v>
      </c>
      <c r="J275" t="n">
        <v>201.0181427001953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434.3612670898438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1166.427368164062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197.9000701904297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3159.503662109375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6363.77587890625</v>
      </c>
      <c r="I284" t="n">
        <v>203.6697082519531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3114.248291015625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1143.994262695312</v>
      </c>
      <c r="G293" t="n">
        <v>686.470458984375</v>
      </c>
      <c r="H293" t="n">
        <v>5895.62548828125</v>
      </c>
      <c r="I293" t="n">
        <v>196.2799835205078</v>
      </c>
      <c r="J293" t="n">
        <v>202.4310150146484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1156.451538085938</v>
      </c>
      <c r="G294" t="n">
        <v>690.0970458984375</v>
      </c>
      <c r="H294" t="n">
        <v>5954.04296875</v>
      </c>
      <c r="I294" t="n">
        <v>195.9899749755859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1330.348510742188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193.5783233642578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96.70600128173828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1333.139038085938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400.7503051757812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896.826416015625</v>
      </c>
      <c r="F303" t="n">
        <v>1127.336181640625</v>
      </c>
      <c r="G303" t="n">
        <v>679.459228515625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2803.003173828125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1148.576293945312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1166.427368164062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92.97954559326172</v>
      </c>
      <c r="M308" t="n">
        <v>2817.622314453125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673.1249389648438</v>
      </c>
      <c r="H309" t="n">
        <v>5656.70556640625</v>
      </c>
      <c r="I309" t="n">
        <v>173.9271087646484</v>
      </c>
      <c r="J309" t="n">
        <v>179.2403869628906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2483.106689453125</v>
      </c>
      <c r="Q310" t="n">
        <v>398.6557006835938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917.6334228515625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95.29721069335938</v>
      </c>
      <c r="M313" t="n">
        <v>2923.657470703125</v>
      </c>
      <c r="N313" t="n">
        <v>620.9679565429688</v>
      </c>
      <c r="O313" t="n">
        <v>2540.0244140625</v>
      </c>
      <c r="Q313" t="n">
        <v>415.55859375</v>
      </c>
      <c r="R313" t="n">
        <v>1360.044921875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1202.654296875</v>
      </c>
      <c r="G314" t="n">
        <v>706.4403686523438</v>
      </c>
      <c r="H314" t="n">
        <v>5792.25</v>
      </c>
      <c r="I314" t="n">
        <v>191.3067474365234</v>
      </c>
      <c r="J314" t="n">
        <v>190.2510833740234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555.4210205078125</v>
      </c>
      <c r="E315" t="n">
        <v>947.07470703125</v>
      </c>
      <c r="F315" t="n">
        <v>1207.427490234375</v>
      </c>
      <c r="G315" t="n">
        <v>696.9148559570312</v>
      </c>
      <c r="H315" t="n">
        <v>5919.15478515625</v>
      </c>
      <c r="I315" t="n">
        <v>188.9772338867188</v>
      </c>
      <c r="J315" t="n">
        <v>190.6895294189453</v>
      </c>
      <c r="K315" t="n">
        <v>95.38809967041016</v>
      </c>
      <c r="M315" t="n">
        <v>2944.954345703125</v>
      </c>
      <c r="N315" t="n">
        <v>608.462890625</v>
      </c>
      <c r="O315" t="n">
        <v>2550.884765625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1205.422607421875</v>
      </c>
      <c r="G317" t="n">
        <v>694.7388916015625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2877.678466796875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677.7669677734375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535.8431396484375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1184.564819335938</v>
      </c>
      <c r="G323" t="n">
        <v>677.3318481445312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193.1255187988281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890.5039672851562</v>
      </c>
      <c r="F327" t="n">
        <v>1192.58349609375</v>
      </c>
      <c r="G327" t="n">
        <v>729.1663208007812</v>
      </c>
      <c r="H327" t="n">
        <v>6279.10986328125</v>
      </c>
      <c r="I327" t="n">
        <v>207.7294769287109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98.11477661132812</v>
      </c>
      <c r="M328" t="n">
        <v>2905.11181640625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100.9323425292969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195.0256195068359</v>
      </c>
      <c r="K332" t="n">
        <v>98.75099945068359</v>
      </c>
      <c r="M332" t="n">
        <v>2915.4453125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915.2742309570312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99.56899261474609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99.56899261474609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211.8713989257812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1197.11767578125</v>
      </c>
      <c r="G337" t="n">
        <v>763.0619506835938</v>
      </c>
      <c r="H337" t="n">
        <v>6756.75830078125</v>
      </c>
      <c r="I337" t="n">
        <v>209.0972595214844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604.5396118164062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929.1456298828125</v>
      </c>
      <c r="F341" t="n">
        <v>1165.759155273438</v>
      </c>
      <c r="G341" t="n">
        <v>750.7318725585938</v>
      </c>
      <c r="H341" t="n">
        <v>6677.53125</v>
      </c>
      <c r="I341" t="n">
        <v>206.4197235107422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200.5796966552734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1170.722900390625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95.43353271484375</v>
      </c>
      <c r="M343" t="n">
        <v>2976.809326171875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1203.513671875</v>
      </c>
      <c r="G346" t="n">
        <v>762.80126953125</v>
      </c>
      <c r="H346" t="n">
        <v>6930.8642578125</v>
      </c>
      <c r="I346" t="n">
        <v>214.6890869140625</v>
      </c>
      <c r="J346" t="n">
        <v>205.4029388427734</v>
      </c>
      <c r="K346" t="n">
        <v>95.29721069335938</v>
      </c>
      <c r="M346" t="n">
        <v>2972.116455078125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206.76708984375</v>
      </c>
      <c r="K347" t="n">
        <v>96.70600128173828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1526.362548828125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96.16066741943359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2999.64013671875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2825.30419921875</v>
      </c>
      <c r="Q352" t="n">
        <v>522.0908203125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7258.74609375</v>
      </c>
      <c r="I354" t="n">
        <v>222.7941284179688</v>
      </c>
      <c r="J354" t="n">
        <v>211.2005920410156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1380.591918945312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2920.63427734375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98.97822570800781</v>
      </c>
      <c r="M357" t="n">
        <v>2896.133544921875</v>
      </c>
      <c r="N357" t="n">
        <v>713.5850219726562</v>
      </c>
      <c r="O357" t="n">
        <v>2839.71923828125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2930.064208984375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2886.3974609375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571.5330810546875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231.196044921875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3008.94189453125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222.5596923828125</v>
      </c>
      <c r="K379" t="n">
        <v>107.6523132324219</v>
      </c>
      <c r="M379" t="n">
        <v>2963.67431640625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3026.515380859375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3174.41015625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3179.093017578125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1006.009887695312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965.9118041992188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1650.420654296875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2982.0419921875</v>
      </c>
      <c r="Q402" t="n">
        <v>593.5438842773438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951.5052490234375</v>
      </c>
      <c r="F403" t="n">
        <v>1647.372680664062</v>
      </c>
      <c r="G403" t="n">
        <v>821.8467407226562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3152.312744140625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1770.453735351562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239.3376159667969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3076.79541015625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1019.4560546875</v>
      </c>
      <c r="F414" t="n">
        <v>1731.168701171875</v>
      </c>
      <c r="G414" t="n">
        <v>815.63916015625</v>
      </c>
      <c r="H414" t="n">
        <v>6971.826171875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3080.12158203125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1043.178833007812</v>
      </c>
      <c r="F419" t="n">
        <v>1828.608032226562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1790.870849609375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243.8919372558594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612.7960815429688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1003.945068359375</v>
      </c>
      <c r="F430" t="n">
        <v>1796.53125</v>
      </c>
      <c r="G430" t="n">
        <v>880.4035034179688</v>
      </c>
      <c r="H430" t="n">
        <v>6991.6923828125</v>
      </c>
      <c r="I430" t="n">
        <v>292.8400573730469</v>
      </c>
      <c r="J430" t="n">
        <v>252.6539306640625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254.4733581542969</v>
      </c>
      <c r="K438" t="n">
        <v>118.1641387939453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1748.73095703125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1729.717041015625</v>
      </c>
      <c r="G445" t="n">
        <v>887.4908447265625</v>
      </c>
      <c r="H445" t="n">
        <v>7162.546875</v>
      </c>
      <c r="I445" t="n">
        <v>327.0593872070312</v>
      </c>
      <c r="J445" t="n">
        <v>252.6539306640625</v>
      </c>
      <c r="K445" t="n">
        <v>119.5719680786133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309.1873779296875</v>
      </c>
      <c r="J449" t="n">
        <v>234.3121795654297</v>
      </c>
      <c r="K449" t="n">
        <v>112.6266555786133</v>
      </c>
      <c r="M449" t="n">
        <v>3116.3759765625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880.3057861328125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1660.870849609375</v>
      </c>
      <c r="G460" t="n">
        <v>895.7513427734375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3225.40771484375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1651.388305664062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907.4334716796875</v>
      </c>
      <c r="H469" t="n">
        <v>8071.0263671875</v>
      </c>
      <c r="I469" t="n">
        <v>412.5360107421875</v>
      </c>
      <c r="J469" t="n">
        <v>257.7680053710938</v>
      </c>
      <c r="K469" t="n">
        <v>118.3518371582031</v>
      </c>
      <c r="M469" t="n">
        <v>3226.037841796875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3209.863037109375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3227.363525390625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1651.388305664062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3314.270751953125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3329.0751953125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123.3261795043945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1125.612915039062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1125.08447265625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334.5771789550781</v>
      </c>
      <c r="K501" t="n">
        <v>125.4379425048828</v>
      </c>
      <c r="L501" t="n">
        <v>1120.618774414062</v>
      </c>
      <c r="M501" t="n">
        <v>3372.025390625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1649.840087890625</v>
      </c>
      <c r="G519" t="n">
        <v>1137.456665039062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7494.2490234375</v>
      </c>
      <c r="I520" t="n">
        <v>550.8934936523438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1069.71875</v>
      </c>
      <c r="M521" t="n">
        <v>3804.279541015625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688.5797729492188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3728.82177734375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1004.508850097656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3755.139892578125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7414.25732421875</v>
      </c>
      <c r="I546" t="n">
        <v>745.0477905273438</v>
      </c>
      <c r="J546" t="n">
        <v>374.4569702148438</v>
      </c>
      <c r="K546" t="n">
        <v>132.9933166503906</v>
      </c>
      <c r="L546" t="n">
        <v>1008.062438964844</v>
      </c>
      <c r="M546" t="n">
        <v>3882.6357421875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705.3519287109375</v>
      </c>
      <c r="E547" t="n">
        <v>1091.5849609375</v>
      </c>
      <c r="F547" t="n">
        <v>1899.098876953125</v>
      </c>
      <c r="G547" t="n">
        <v>1160.331787109375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3821.2109375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990.439453125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387.6846313476562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1008.206359863281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405.4363403320312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3666.7529296875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1023.236267089844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3563.825439453125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429.1871337890625</v>
      </c>
      <c r="K578" t="n">
        <v>154.1577301025391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7022.33203125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3302.220703125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1011.327575683594</v>
      </c>
      <c r="M588" t="n">
        <v>3551.91064453125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441.7264099121094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1002.264221191406</v>
      </c>
      <c r="F594" t="n">
        <v>1705.623413085938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167.9075622558594</v>
      </c>
      <c r="L600" t="n">
        <v>1019.346862792969</v>
      </c>
      <c r="M600" t="n">
        <v>3609.3330078125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3551.95751953125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3510.431640625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3557.888671875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3675.421630859375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4000.7666015625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3951.248046875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3843.197998046875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3804.456298828125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3910.36376953125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3982.95947265625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4111.9951171875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3830.036865234375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3317.4423828125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3317.4423828125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3379.520263671875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3266.03662109375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3317.4423828125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3312.768798828125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3104.234130859375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-11.98423535943907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0.8480642949376227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4.15881692848481</v>
      </c>
      <c r="J20" t="n">
        <v>10.67217164217635</v>
      </c>
      <c r="K20" t="n">
        <v>12.41981873339182</v>
      </c>
      <c r="L20" t="n">
        <v>1.213249712426223</v>
      </c>
      <c r="M20" t="n">
        <v>3.528304159513929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-6.941014040676629</v>
      </c>
      <c r="K21" t="n">
        <v>1.916517850008193</v>
      </c>
      <c r="L21" t="n">
        <v>-14.7092448994631</v>
      </c>
      <c r="M21" t="n">
        <v>-15.29884891996269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-11.63964388975441</v>
      </c>
      <c r="M22" t="n">
        <v>2.277775999487863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-4.122119712284722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-5.885698145871365</v>
      </c>
      <c r="K24" t="n">
        <v>-2.705980363676619</v>
      </c>
      <c r="L24" t="n">
        <v>-6.737547037310943</v>
      </c>
      <c r="M24" t="n">
        <v>7.620096033229151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-9.095792593259722</v>
      </c>
      <c r="I25" t="n">
        <v>1.158916747339855</v>
      </c>
      <c r="J25" t="n">
        <v>-8.816830088502714</v>
      </c>
      <c r="K25" t="n">
        <v>-11.85998818106607</v>
      </c>
      <c r="L25" t="n">
        <v>-8.779405986154721</v>
      </c>
      <c r="M25" t="n">
        <v>-6.802590675106234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-6.264070354252659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-7.602976615064295</v>
      </c>
      <c r="L27" t="n">
        <v>6.629307183879063</v>
      </c>
      <c r="M27" t="n">
        <v>3.840059472129709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8.325395554453795</v>
      </c>
      <c r="G28" t="n">
        <v>8.337517285286978</v>
      </c>
      <c r="H28" t="n">
        <v>-0.2413722868861101</v>
      </c>
      <c r="I28" t="n">
        <v>-1.979232075153481</v>
      </c>
      <c r="J28" t="n">
        <v>3.427315360368755</v>
      </c>
      <c r="K28" t="n">
        <v>-4.988223584208495</v>
      </c>
      <c r="L28" t="n">
        <v>-2.211462441462764</v>
      </c>
      <c r="M28" t="n">
        <v>12.58623346371124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4.282176839379614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6.352583065398942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2.800823566150523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1.333331625449685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6.18278904215861</v>
      </c>
      <c r="J31" t="n">
        <v>13.96499431265816</v>
      </c>
      <c r="K31" t="n">
        <v>5.871008822468449</v>
      </c>
      <c r="L31" t="n">
        <v>4.561051298664709</v>
      </c>
      <c r="M31" t="n">
        <v>-1.435647199985923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-7.962080502394519</v>
      </c>
      <c r="E32" t="n">
        <v>15.0872977917146</v>
      </c>
      <c r="F32" t="n">
        <v>4.534110818382953</v>
      </c>
      <c r="G32" t="n">
        <v>-7.886213855146096</v>
      </c>
      <c r="H32" t="n">
        <v>-0.3315724025350186</v>
      </c>
      <c r="I32" t="n">
        <v>-14.24147920404473</v>
      </c>
      <c r="J32" t="n">
        <v>6.039005967112154</v>
      </c>
      <c r="K32" t="n">
        <v>10.64964350134303</v>
      </c>
      <c r="L32" t="n">
        <v>-5.796566275265813</v>
      </c>
      <c r="M32" t="n">
        <v>-5.342976492434981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-8.642568584055343</v>
      </c>
      <c r="F33" t="n">
        <v>10.71644530459623</v>
      </c>
      <c r="G33" t="n">
        <v>6.444529528212484</v>
      </c>
      <c r="H33" t="n">
        <v>2.7073692044987</v>
      </c>
      <c r="I33" t="n">
        <v>29.19273914744991</v>
      </c>
      <c r="J33" t="n">
        <v>-4.618350138607985</v>
      </c>
      <c r="K33" t="n">
        <v>3.604260734874809</v>
      </c>
      <c r="L33" t="n">
        <v>-2.519345003236562</v>
      </c>
      <c r="M33" t="n">
        <v>7.315351135505699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-1.878211692538367</v>
      </c>
      <c r="G34" t="n">
        <v>2.870817630195255</v>
      </c>
      <c r="H34" t="n">
        <v>-13.11826203751497</v>
      </c>
      <c r="I34" t="n">
        <v>31.61103637376785</v>
      </c>
      <c r="J34" t="n">
        <v>17.34156066114338</v>
      </c>
      <c r="K34" t="n">
        <v>-2.614613259768239</v>
      </c>
      <c r="L34" t="n">
        <v>-5.825543765489782</v>
      </c>
      <c r="M34" t="n">
        <v>1.295260011913313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13.77197411270259</v>
      </c>
      <c r="F35" t="n">
        <v>3.79642550653303</v>
      </c>
      <c r="G35" t="n">
        <v>15.5248521396512</v>
      </c>
      <c r="H35" t="n">
        <v>6.066431566556418</v>
      </c>
      <c r="I35" t="n">
        <v>1.052515736213677</v>
      </c>
      <c r="J35" t="n">
        <v>23.98284626292095</v>
      </c>
      <c r="K35" t="n">
        <v>9.147773614760402</v>
      </c>
      <c r="L35" t="n">
        <v>-10.11804141246208</v>
      </c>
      <c r="M35" t="n">
        <v>8.768201080662719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1.172847125203802</v>
      </c>
      <c r="F36" t="n">
        <v>2.543212294335473</v>
      </c>
      <c r="G36" t="n">
        <v>4.469729798314215</v>
      </c>
      <c r="H36" t="n">
        <v>8.230595827610543</v>
      </c>
      <c r="I36" t="n">
        <v>36.43885979836448</v>
      </c>
      <c r="J36" t="n">
        <v>11.92812603432134</v>
      </c>
      <c r="K36" t="n">
        <v>7.705271231100297</v>
      </c>
      <c r="M36" t="n">
        <v>3.52802777034964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-13.94386312115667</v>
      </c>
      <c r="G37" t="n">
        <v>2.691304155276453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-4.283092989268756</v>
      </c>
      <c r="N37" t="n">
        <v>-2.090590115705215</v>
      </c>
      <c r="O37" t="n">
        <v>1.297314247724701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-2.346129835700095</v>
      </c>
      <c r="E38" t="n">
        <v>-2.849874942883723</v>
      </c>
      <c r="F38" t="n">
        <v>8.029173301374847</v>
      </c>
      <c r="G38" t="n">
        <v>5.099782750419202</v>
      </c>
      <c r="H38" t="n">
        <v>-0.2752778692141189</v>
      </c>
      <c r="I38" t="n">
        <v>34.29333685856335</v>
      </c>
      <c r="J38" t="n">
        <v>7.01753397571383</v>
      </c>
      <c r="K38" t="n">
        <v>4.88201069452221</v>
      </c>
      <c r="M38" t="n">
        <v>5.117952442403784</v>
      </c>
      <c r="N38" t="n">
        <v>0.4878916958207746</v>
      </c>
      <c r="O38" t="n">
        <v>1.42860681676964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0.8156000785549011</v>
      </c>
      <c r="E39" t="n">
        <v>0.1982276371222502</v>
      </c>
      <c r="F39" t="n">
        <v>-0.3924954851992069</v>
      </c>
      <c r="G39" t="n">
        <v>-2.903528768268304</v>
      </c>
      <c r="H39" t="n">
        <v>1.224960765340466</v>
      </c>
      <c r="I39" t="n">
        <v>-3.572273561045602</v>
      </c>
      <c r="J39" t="n">
        <v>3.548804659051119</v>
      </c>
      <c r="K39" t="n">
        <v>-0.2030071862761718</v>
      </c>
      <c r="M39" t="n">
        <v>-1.88953758044027</v>
      </c>
      <c r="N39" t="n">
        <v>6.335441475773984</v>
      </c>
      <c r="O39" t="n">
        <v>3.342148801559075</v>
      </c>
      <c r="Q39" t="n">
        <v>-6.720484020793993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-5.654611452264168</v>
      </c>
      <c r="I40" t="n">
        <v>7.898828801905844</v>
      </c>
      <c r="J40" t="n">
        <v>6.693701924048634</v>
      </c>
      <c r="K40" t="n">
        <v>9.955360172390071</v>
      </c>
      <c r="M40" t="n">
        <v>3.879071113213528</v>
      </c>
      <c r="N40" t="n">
        <v>13.11792066783526</v>
      </c>
      <c r="O40" t="n">
        <v>-1.111254816170482</v>
      </c>
      <c r="Q40" t="n">
        <v>8.522889609364981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24.50587228523282</v>
      </c>
      <c r="G41" t="n">
        <v>7.794402610267137</v>
      </c>
      <c r="H41" t="n">
        <v>3.051101620124475</v>
      </c>
      <c r="I41" t="n">
        <v>8.039009279139497</v>
      </c>
      <c r="J41" t="n">
        <v>4.854198136130239</v>
      </c>
      <c r="K41" t="n">
        <v>9.315191220290808</v>
      </c>
      <c r="M41" t="n">
        <v>1.13419633150933</v>
      </c>
      <c r="N41" t="n">
        <v>3.909893635319106</v>
      </c>
      <c r="O41" t="n">
        <v>7.948282751276636</v>
      </c>
      <c r="Q41" t="n">
        <v>13.15791071294867</v>
      </c>
      <c r="R41" t="n">
        <v>13.05392267425647</v>
      </c>
      <c r="S41" t="n">
        <v>15.78519225794628</v>
      </c>
      <c r="T41" t="n">
        <v>-7.008863685542432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1.8788645273913</v>
      </c>
      <c r="F42" t="n">
        <v>2.264684732181688</v>
      </c>
      <c r="G42" t="n">
        <v>5.692203799655426</v>
      </c>
      <c r="H42" t="n">
        <v>11.70977554126229</v>
      </c>
      <c r="I42" t="n">
        <v>2.438509698503566</v>
      </c>
      <c r="J42" t="n">
        <v>6.190955315439828</v>
      </c>
      <c r="K42" t="n">
        <v>-1.991656363480843</v>
      </c>
      <c r="M42" t="n">
        <v>2.182205430251671</v>
      </c>
      <c r="N42" t="n">
        <v>5.806897799755562</v>
      </c>
      <c r="O42" t="n">
        <v>6.866396201797875</v>
      </c>
      <c r="Q42" t="n">
        <v>8.526644775832114</v>
      </c>
      <c r="R42" t="n">
        <v>14.20060059629737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4.54757456684558</v>
      </c>
      <c r="C43" t="n">
        <v>22.58187958490156</v>
      </c>
      <c r="E43" t="n">
        <v>-2.030954658570094</v>
      </c>
      <c r="F43" t="n">
        <v>1.926924290800569</v>
      </c>
      <c r="G43" t="n">
        <v>7.759057354691401</v>
      </c>
      <c r="H43" t="n">
        <v>11.48662568926604</v>
      </c>
      <c r="I43" t="n">
        <v>23.86942907407803</v>
      </c>
      <c r="J43" t="n">
        <v>5.703019416490385</v>
      </c>
      <c r="K43" t="n">
        <v>3.301443477841781</v>
      </c>
      <c r="M43" t="n">
        <v>0.416396800167429</v>
      </c>
      <c r="N43" t="n">
        <v>13.41253113219139</v>
      </c>
      <c r="O43" t="n">
        <v>5.047915487977717</v>
      </c>
      <c r="Q43" t="n">
        <v>15.24478088784702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4.376507187439738</v>
      </c>
      <c r="C44" t="n">
        <v>-10.10248583972356</v>
      </c>
      <c r="E44" t="n">
        <v>-0.2615376348437337</v>
      </c>
      <c r="F44" t="n">
        <v>3.057367097045538</v>
      </c>
      <c r="G44" t="n">
        <v>-0.9017262476393006</v>
      </c>
      <c r="H44" t="n">
        <v>-2.776029085698839</v>
      </c>
      <c r="I44" t="n">
        <v>-14.34532244972105</v>
      </c>
      <c r="J44" t="n">
        <v>-6.072577606266916</v>
      </c>
      <c r="K44" t="n">
        <v>0.5290958292428982</v>
      </c>
      <c r="M44" t="n">
        <v>-3.228344617648082</v>
      </c>
      <c r="N44" t="n">
        <v>3.853379443925875</v>
      </c>
      <c r="O44" t="n">
        <v>5.988714766472958</v>
      </c>
      <c r="Q44" t="n">
        <v>0.0237597570622583</v>
      </c>
      <c r="R44" t="n">
        <v>7.573438843548352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0.1643742624604538</v>
      </c>
      <c r="F45" t="n">
        <v>-1.994887875571028</v>
      </c>
      <c r="G45" t="n">
        <v>-1.946537233202239</v>
      </c>
      <c r="H45" t="n">
        <v>-7.590421741769749</v>
      </c>
      <c r="I45" t="n">
        <v>-4.247278965049805</v>
      </c>
      <c r="J45" t="n">
        <v>-4.861435005647873</v>
      </c>
      <c r="K45" t="n">
        <v>-13.15788956960221</v>
      </c>
      <c r="M45" t="n">
        <v>-1.365097597301279</v>
      </c>
      <c r="N45" t="n">
        <v>-1.305927675855623</v>
      </c>
      <c r="O45" t="n">
        <v>-0.1829891360147773</v>
      </c>
      <c r="Q45" t="n">
        <v>-6.945359324637923</v>
      </c>
      <c r="R45" t="n">
        <v>6.815142796246754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3.868118100725182</v>
      </c>
      <c r="F46" t="n">
        <v>-3.240605005780473</v>
      </c>
      <c r="G46" t="n">
        <v>-4.882986100796039</v>
      </c>
      <c r="H46" t="n">
        <v>5.517104045473209</v>
      </c>
      <c r="I46" t="n">
        <v>0.7984339199850199</v>
      </c>
      <c r="J46" t="n">
        <v>2.503610142462742</v>
      </c>
      <c r="K46" t="n">
        <v>6.258318268144492</v>
      </c>
      <c r="M46" t="n">
        <v>5.476242423253797</v>
      </c>
      <c r="N46" t="n">
        <v>-2.02298367028898</v>
      </c>
      <c r="O46" t="n">
        <v>-8.483154737011155</v>
      </c>
      <c r="Q46" t="n">
        <v>16.53561865561697</v>
      </c>
      <c r="R46" t="n">
        <v>-11.45150225423344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-5.50208824241184</v>
      </c>
      <c r="E47" t="n">
        <v>-9.497831446074489</v>
      </c>
      <c r="F47" t="n">
        <v>-1.980470285962799</v>
      </c>
      <c r="G47" t="n">
        <v>-6.246556145456694</v>
      </c>
      <c r="H47" t="n">
        <v>-10.33273315346179</v>
      </c>
      <c r="I47" t="n">
        <v>-10.05029852321889</v>
      </c>
      <c r="J47" t="n">
        <v>-7.606764915622454</v>
      </c>
      <c r="K47" t="n">
        <v>4.644675863382197</v>
      </c>
      <c r="M47" t="n">
        <v>-3.954839233497498</v>
      </c>
      <c r="N47" t="n">
        <v>-11.88390575487615</v>
      </c>
      <c r="O47" t="n">
        <v>-2.091974121675844</v>
      </c>
      <c r="Q47" t="n">
        <v>-11.70912999148371</v>
      </c>
      <c r="R47" t="n">
        <v>-8.174498691166587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-8.784364723906924</v>
      </c>
      <c r="E48" t="n">
        <v>-8.589342172489156</v>
      </c>
      <c r="F48" t="n">
        <v>3.276541331648297</v>
      </c>
      <c r="G48" t="n">
        <v>6.219552470590162</v>
      </c>
      <c r="H48" t="n">
        <v>0.2058485648621433</v>
      </c>
      <c r="I48" t="n">
        <v>-0.006391447355358348</v>
      </c>
      <c r="J48" t="n">
        <v>-0.5309684844646556</v>
      </c>
      <c r="K48" t="n">
        <v>6.00689372587293</v>
      </c>
      <c r="M48" t="n">
        <v>6.189828989878721</v>
      </c>
      <c r="N48" t="n">
        <v>-4.350054639911294</v>
      </c>
      <c r="O48" t="n">
        <v>-3.929028688933422</v>
      </c>
      <c r="Q48" t="n">
        <v>6.456687439541886</v>
      </c>
      <c r="R48" t="n">
        <v>-3.681527709530075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-3.786104009443414</v>
      </c>
      <c r="E49" t="n">
        <v>2.539039698190648</v>
      </c>
      <c r="F49" t="n">
        <v>9.397808556249077</v>
      </c>
      <c r="G49" t="n">
        <v>-4.07297294896436</v>
      </c>
      <c r="H49" t="n">
        <v>-18.23888967139574</v>
      </c>
      <c r="I49" t="n">
        <v>1.895599536576831</v>
      </c>
      <c r="J49" t="n">
        <v>4.387991330083918</v>
      </c>
      <c r="K49" t="n">
        <v>2.265862380748529</v>
      </c>
      <c r="M49" t="n">
        <v>6.552178649096674</v>
      </c>
      <c r="N49" t="n">
        <v>1.81764078161144</v>
      </c>
      <c r="O49" t="n">
        <v>5.92838757992098</v>
      </c>
      <c r="Q49" t="n">
        <v>2.014338471543708</v>
      </c>
      <c r="R49" t="n">
        <v>7.598581483562405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-2.195570584370388</v>
      </c>
      <c r="F50" t="n">
        <v>-4.279467547754889</v>
      </c>
      <c r="G50" t="n">
        <v>-0.8398785756791871</v>
      </c>
      <c r="H50" t="n">
        <v>-5.131234365416704</v>
      </c>
      <c r="I50" t="n">
        <v>43.73909055668142</v>
      </c>
      <c r="J50" t="n">
        <v>-8.630512261571733</v>
      </c>
      <c r="K50" t="n">
        <v>-8.310246752486773</v>
      </c>
      <c r="M50" t="n">
        <v>-6.433804092041562</v>
      </c>
      <c r="N50" t="n">
        <v>9.469664897400509</v>
      </c>
      <c r="O50" t="n">
        <v>0.08829271789194681</v>
      </c>
      <c r="Q50" t="n">
        <v>-14.11590878065975</v>
      </c>
      <c r="R50" t="n">
        <v>0.9060391146432867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14.948839936638</v>
      </c>
      <c r="G51" t="n">
        <v>-0.2464134973850451</v>
      </c>
      <c r="H51" t="n">
        <v>3.788254274949732</v>
      </c>
      <c r="I51" t="n">
        <v>8.713345880468548</v>
      </c>
      <c r="J51" t="n">
        <v>6.782324177654764</v>
      </c>
      <c r="K51" t="n">
        <v>0.6505568087883606</v>
      </c>
      <c r="M51" t="n">
        <v>-2.748433559218944</v>
      </c>
      <c r="N51" t="n">
        <v>31.11491108338824</v>
      </c>
      <c r="O51" t="n">
        <v>10.73958367830556</v>
      </c>
      <c r="Q51" t="n">
        <v>4.782027839041203</v>
      </c>
      <c r="R51" t="n">
        <v>10.92936746257929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16.74441536873605</v>
      </c>
      <c r="C52" t="n">
        <v>6.697960589095975</v>
      </c>
      <c r="E52" t="n">
        <v>14.6908644306843</v>
      </c>
      <c r="F52" t="n">
        <v>14.3997918741398</v>
      </c>
      <c r="G52" t="n">
        <v>14.90763180531389</v>
      </c>
      <c r="H52" t="n">
        <v>6.358187672343352</v>
      </c>
      <c r="I52" t="n">
        <v>9.793988068536397</v>
      </c>
      <c r="J52" t="n">
        <v>9.742832076683383</v>
      </c>
      <c r="K52" t="n">
        <v>24.09895073955532</v>
      </c>
      <c r="M52" t="n">
        <v>1.331939876349431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-4.018607316595957</v>
      </c>
      <c r="C53" t="n">
        <v>3.892912008136995</v>
      </c>
      <c r="E53" t="n">
        <v>-15.19044626734111</v>
      </c>
      <c r="F53" t="n">
        <v>-5.138476274369353</v>
      </c>
      <c r="G53" t="n">
        <v>-6.289023642776037</v>
      </c>
      <c r="H53" t="n">
        <v>-2.01565555689085</v>
      </c>
      <c r="I53" t="n">
        <v>-8.958543186950941</v>
      </c>
      <c r="J53" t="n">
        <v>-13.32411134294749</v>
      </c>
      <c r="K53" t="n">
        <v>-13.43382399774725</v>
      </c>
      <c r="M53" t="n">
        <v>-2.890614678900605</v>
      </c>
      <c r="N53" t="n">
        <v>5.276679857442645</v>
      </c>
      <c r="O53" t="n">
        <v>-12.39847267516564</v>
      </c>
      <c r="Q53" t="n">
        <v>-7.158154554555263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-10.94307073678211</v>
      </c>
      <c r="E54" t="n">
        <v>0.8881535394088313</v>
      </c>
      <c r="F54" t="n">
        <v>-10.00000716484726</v>
      </c>
      <c r="G54" t="n">
        <v>-7.769354344704427</v>
      </c>
      <c r="H54" t="n">
        <v>8.199070025781573</v>
      </c>
      <c r="I54" t="n">
        <v>2.349663108719779</v>
      </c>
      <c r="J54" t="n">
        <v>-2.97091231370491</v>
      </c>
      <c r="K54" t="n">
        <v>-16.94662328983423</v>
      </c>
      <c r="M54" t="n">
        <v>-4.502417524601965</v>
      </c>
      <c r="N54" t="n">
        <v>-8.930471852798405</v>
      </c>
      <c r="O54" t="n">
        <v>-9.852733634434562</v>
      </c>
      <c r="Q54" t="n">
        <v>1.359677721504715</v>
      </c>
      <c r="R54" t="n">
        <v>-8.43000382101522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-8.229296553815324</v>
      </c>
      <c r="E55" t="n">
        <v>-3.510034526055283</v>
      </c>
      <c r="F55" t="n">
        <v>-10.91484782145479</v>
      </c>
      <c r="G55" t="n">
        <v>5.962182146341721</v>
      </c>
      <c r="H55" t="n">
        <v>-12.37705808551083</v>
      </c>
      <c r="I55" t="n">
        <v>10.12529927199526</v>
      </c>
      <c r="J55" t="n">
        <v>1.550388160910332</v>
      </c>
      <c r="K55" t="n">
        <v>-2.765451747686831</v>
      </c>
      <c r="M55" t="n">
        <v>-5.167188226359876</v>
      </c>
      <c r="N55" t="n">
        <v>10.20503659519729</v>
      </c>
      <c r="O55" t="n">
        <v>-3.07354929209227</v>
      </c>
      <c r="Q55" t="n">
        <v>0.887608214849922</v>
      </c>
      <c r="R55" t="n">
        <v>-3.692680289761052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19.57883890885261</v>
      </c>
      <c r="C56" t="n">
        <v>11.80505493394202</v>
      </c>
      <c r="E56" t="n">
        <v>15.82170141656729</v>
      </c>
      <c r="F56" t="n">
        <v>3.832640654826958</v>
      </c>
      <c r="G56" t="n">
        <v>8.182590706068904</v>
      </c>
      <c r="H56" t="n">
        <v>37.44334742921212</v>
      </c>
      <c r="I56" t="n">
        <v>1.923507945103298</v>
      </c>
      <c r="J56" t="n">
        <v>6.993943719005769</v>
      </c>
      <c r="K56" t="n">
        <v>7.081717972886725</v>
      </c>
      <c r="M56" t="n">
        <v>5.226223870929014</v>
      </c>
      <c r="N56" t="n">
        <v>4.749633303410228</v>
      </c>
      <c r="O56" t="n">
        <v>-0.4084044589854119</v>
      </c>
      <c r="Q56" t="n">
        <v>-4.470868560607832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-7.490732854074079</v>
      </c>
      <c r="C57" t="n">
        <v>-17.86216851137297</v>
      </c>
      <c r="E57" t="n">
        <v>-9.906297776393957</v>
      </c>
      <c r="F57" t="n">
        <v>-7.796298555764968</v>
      </c>
      <c r="G57" t="n">
        <v>-1.196212467640978</v>
      </c>
      <c r="H57" t="n">
        <v>-15.45216166071601</v>
      </c>
      <c r="I57" t="n">
        <v>-10.15020948332899</v>
      </c>
      <c r="J57" t="n">
        <v>-9.347691308076556</v>
      </c>
      <c r="K57" t="n">
        <v>12.45450316395551</v>
      </c>
      <c r="M57" t="n">
        <v>-4.87252079636693</v>
      </c>
      <c r="N57" t="n">
        <v>-0.8276521651090496</v>
      </c>
      <c r="O57" t="n">
        <v>7.890951337086749</v>
      </c>
      <c r="Q57" t="n">
        <v>-12.30322877064515</v>
      </c>
      <c r="R57" t="n">
        <v>7.462379961879773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-16.28533091470098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-3.144016473317801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-10.3129605326334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-23.5807598070705</v>
      </c>
      <c r="H9" t="n">
        <v>-12.01251007181688</v>
      </c>
      <c r="I9" t="n">
        <v>0.6029569588244188</v>
      </c>
      <c r="J9" t="n">
        <v>-18.69043686729547</v>
      </c>
      <c r="K9" t="n">
        <v>-18.09551589646614</v>
      </c>
      <c r="L9" t="n">
        <v>-19.19956804969208</v>
      </c>
      <c r="M9" t="n">
        <v>-3.835309263626141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16.16106836131726</v>
      </c>
      <c r="G10" t="n">
        <v>9.066479804196703</v>
      </c>
      <c r="H10" t="n">
        <v>10.32722313963315</v>
      </c>
      <c r="I10" t="n">
        <v>5.150040509068243</v>
      </c>
      <c r="J10" t="n">
        <v>10.0397310900886</v>
      </c>
      <c r="K10" t="n">
        <v>-3.137755169794787</v>
      </c>
      <c r="L10" t="n">
        <v>7.945590592771801</v>
      </c>
      <c r="M10" t="n">
        <v>9.586311452980567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3.45005505963667</v>
      </c>
      <c r="F11" t="n">
        <v>-7.757160693755949</v>
      </c>
      <c r="G11" t="n">
        <v>0.8042432769274077</v>
      </c>
      <c r="H11" t="n">
        <v>-9.19055164394239</v>
      </c>
      <c r="I11" t="n">
        <v>4.128743522697631</v>
      </c>
      <c r="J11" t="n">
        <v>11.77068008013444</v>
      </c>
      <c r="K11" t="n">
        <v>13.90175633613548</v>
      </c>
      <c r="L11" t="n">
        <v>1.091786877074186</v>
      </c>
      <c r="M11" t="n">
        <v>1.450513095848138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-2.101266600905194</v>
      </c>
      <c r="F12" t="n">
        <v>13.56267606185833</v>
      </c>
      <c r="G12" t="n">
        <v>0.8649254562206554</v>
      </c>
      <c r="H12" t="n">
        <v>-11.06192776279148</v>
      </c>
      <c r="I12" t="n">
        <v>45.81684481821782</v>
      </c>
      <c r="J12" t="n">
        <v>18.68131190558447</v>
      </c>
      <c r="K12" t="n">
        <v>11.64041146981005</v>
      </c>
      <c r="L12" t="n">
        <v>-13.51947985227815</v>
      </c>
      <c r="M12" t="n">
        <v>2.897261922720618</v>
      </c>
      <c r="N12" t="n">
        <v>-24.52570162408712</v>
      </c>
      <c r="O12" t="n">
        <v>3.43767475918566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7.069445779687378</v>
      </c>
      <c r="F13" t="n">
        <v>-8.405127539014945</v>
      </c>
      <c r="G13" t="n">
        <v>23.93659551932519</v>
      </c>
      <c r="H13" t="n">
        <v>21.11898346758321</v>
      </c>
      <c r="I13" t="n">
        <v>30.81351348619366</v>
      </c>
      <c r="J13" t="n">
        <v>26.62981736515151</v>
      </c>
      <c r="K13" t="n">
        <v>8.301019659124798</v>
      </c>
      <c r="M13" t="n">
        <v>7.782571999416121</v>
      </c>
      <c r="N13" t="n">
        <v>-0.6454487837856071</v>
      </c>
      <c r="O13" t="n">
        <v>16.72541323315171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21.20214116997598</v>
      </c>
      <c r="G14" t="n">
        <v>1.858518219991145</v>
      </c>
      <c r="H14" t="n">
        <v>-4.761810803742639</v>
      </c>
      <c r="I14" t="n">
        <v>39.72467974474618</v>
      </c>
      <c r="J14" t="n">
        <v>18.2330282437221</v>
      </c>
      <c r="K14" t="n">
        <v>15.08927784074021</v>
      </c>
      <c r="M14" t="n">
        <v>7.132261568411513</v>
      </c>
      <c r="N14" t="n">
        <v>20.87129812609472</v>
      </c>
      <c r="O14" t="n">
        <v>3.653701134622667</v>
      </c>
      <c r="Q14" t="n">
        <v>6.147951938026908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21.3298892019542</v>
      </c>
      <c r="C15" t="n">
        <v>40.89342806035021</v>
      </c>
      <c r="E15" t="n">
        <v>4.811119168132305</v>
      </c>
      <c r="F15" t="n">
        <v>29.77900448114288</v>
      </c>
      <c r="G15" t="n">
        <v>22.77019543708572</v>
      </c>
      <c r="H15" t="n">
        <v>28.34134579892369</v>
      </c>
      <c r="I15" t="n">
        <v>37.09069575794777</v>
      </c>
      <c r="J15" t="n">
        <v>17.69574013604245</v>
      </c>
      <c r="K15" t="n">
        <v>10.67510904402729</v>
      </c>
      <c r="M15" t="n">
        <v>3.771461506945784</v>
      </c>
      <c r="N15" t="n">
        <v>24.69008605483485</v>
      </c>
      <c r="O15" t="n">
        <v>21.18373703245502</v>
      </c>
      <c r="Q15" t="n">
        <v>41.5280631658419</v>
      </c>
      <c r="R15" t="n">
        <v>28.43218660579423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1.788798669891301</v>
      </c>
      <c r="C16" t="n">
        <v>-27.31422533035651</v>
      </c>
      <c r="E16" t="n">
        <v>3.76674980472782</v>
      </c>
      <c r="F16" t="n">
        <v>-2.271571105798553</v>
      </c>
      <c r="G16" t="n">
        <v>-7.575473917668651</v>
      </c>
      <c r="H16" t="n">
        <v>-5.198937127020353</v>
      </c>
      <c r="I16" t="n">
        <v>-17.32846652321455</v>
      </c>
      <c r="J16" t="n">
        <v>-8.401542086687597</v>
      </c>
      <c r="K16" t="n">
        <v>-7.234800329150248</v>
      </c>
      <c r="M16" t="n">
        <v>0.6777356148871982</v>
      </c>
      <c r="N16" t="n">
        <v>0.4236292287857379</v>
      </c>
      <c r="O16" t="n">
        <v>-3.179966849542215</v>
      </c>
      <c r="Q16" t="n">
        <v>8.467566707313345</v>
      </c>
      <c r="R16" t="n">
        <v>1.746405445839305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-3.934289411472358</v>
      </c>
      <c r="C17" t="n">
        <v>-17.06663263891325</v>
      </c>
      <c r="E17" t="n">
        <v>-15.17085967956997</v>
      </c>
      <c r="F17" t="n">
        <v>10.74469262494551</v>
      </c>
      <c r="G17" t="n">
        <v>-4.471560789421369</v>
      </c>
      <c r="H17" t="n">
        <v>-26.53613336340073</v>
      </c>
      <c r="I17" t="n">
        <v>-8.351070466370969</v>
      </c>
      <c r="J17" t="n">
        <v>-4.064663292846626</v>
      </c>
      <c r="K17" t="n">
        <v>13.44410439418868</v>
      </c>
      <c r="M17" t="n">
        <v>8.672771553499881</v>
      </c>
      <c r="N17" t="n">
        <v>-14.18504189385472</v>
      </c>
      <c r="O17" t="n">
        <v>-0.3624965555902859</v>
      </c>
      <c r="Q17" t="n">
        <v>-4.115156817354815</v>
      </c>
      <c r="R17" t="n">
        <v>-4.834520649431329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47.32402591780556</v>
      </c>
      <c r="C18" t="n">
        <v>41.44009870885939</v>
      </c>
      <c r="E18" t="n">
        <v>39.25127313992918</v>
      </c>
      <c r="F18" t="n">
        <v>25.87368103033489</v>
      </c>
      <c r="G18" t="n">
        <v>13.66177740833656</v>
      </c>
      <c r="H18" t="n">
        <v>4.72307486954433</v>
      </c>
      <c r="I18" t="n">
        <v>71.56801054218036</v>
      </c>
      <c r="J18" t="n">
        <v>7.072199210229657</v>
      </c>
      <c r="K18" t="n">
        <v>14.52626442757314</v>
      </c>
      <c r="M18" t="n">
        <v>-7.79341557521901</v>
      </c>
      <c r="N18" t="n">
        <v>49.46774158052223</v>
      </c>
      <c r="O18" t="n">
        <v>34.76742128081043</v>
      </c>
      <c r="Q18" t="n">
        <v>-1.748420640263504</v>
      </c>
      <c r="R18" t="n">
        <v>32.19756504270037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-5.427135534821259</v>
      </c>
      <c r="C19" t="n">
        <v>-15.09022378600068</v>
      </c>
      <c r="E19" t="n">
        <v>-17.44049078234962</v>
      </c>
      <c r="F19" t="n">
        <v>-23.9432265619573</v>
      </c>
      <c r="G19" t="n">
        <v>-8.416633204331159</v>
      </c>
      <c r="H19" t="n">
        <v>-7.103778481335121</v>
      </c>
      <c r="I19" t="n">
        <v>2.615441415104391</v>
      </c>
      <c r="J19" t="n">
        <v>-14.59528677342607</v>
      </c>
      <c r="K19" t="n">
        <v>-30.09212058733236</v>
      </c>
      <c r="M19" t="n">
        <v>-12.05478596686102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2026-09-26T17:22:12Z</dcterms:created>
  <dcterms:modified xmlns:dcterms="http://purl.org/dc/terms/" xmlns:xsi="http://www.w3.org/2001/XMLSchema-instance" xsi:type="dcterms:W3CDTF">2026-09-26T17:22:13Z</dcterms:modified>
</cp:coreProperties>
</file>