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711.042236328125</v>
      </c>
      <c r="F2" t="n">
        <v>741.7739868164062</v>
      </c>
      <c r="G2" t="n">
        <v>883.9243774414062</v>
      </c>
      <c r="H2" t="n">
        <v>363.5523681640625</v>
      </c>
      <c r="I2" t="n">
        <v>75.39290618896484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442.2802429199219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764.423828125</v>
      </c>
      <c r="G4" t="n">
        <v>875.8341064453125</v>
      </c>
      <c r="H4" t="n">
        <v>383.0207214355469</v>
      </c>
      <c r="I4" t="n">
        <v>76.00686645507812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720.447021484375</v>
      </c>
      <c r="F5" t="n">
        <v>761.5138549804688</v>
      </c>
      <c r="G5" t="n">
        <v>893.031982421875</v>
      </c>
      <c r="H5" t="n">
        <v>376.992919921875</v>
      </c>
      <c r="I5" t="n">
        <v>76.22174072265625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379.4538879394531</v>
      </c>
      <c r="I6" t="n">
        <v>76.00686645507812</v>
      </c>
      <c r="J6" t="n">
        <v>449.3695678710938</v>
      </c>
      <c r="K6" t="n">
        <v>223.5959014892578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729.5243530273438</v>
      </c>
      <c r="F7" t="n">
        <v>786.443359375</v>
      </c>
      <c r="G7" t="n">
        <v>892.2084350585938</v>
      </c>
      <c r="H7" t="n">
        <v>388.1618041992188</v>
      </c>
      <c r="I7" t="n">
        <v>77.26545715332031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786.3463745117188</v>
      </c>
      <c r="G8" t="n">
        <v>889.398681640625</v>
      </c>
      <c r="H8" t="n">
        <v>385.9399719238281</v>
      </c>
      <c r="I8" t="n">
        <v>77.17337036132812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758.1316528320312</v>
      </c>
      <c r="E9" t="n">
        <v>728.3544921875</v>
      </c>
      <c r="F9" t="n">
        <v>799.0535888671875</v>
      </c>
      <c r="G9" t="n">
        <v>912.2645874023438</v>
      </c>
      <c r="H9" t="n">
        <v>389.8854675292969</v>
      </c>
      <c r="I9" t="n">
        <v>77.23477172851562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799.97509765625</v>
      </c>
      <c r="G10" t="n">
        <v>898.2640380859375</v>
      </c>
      <c r="H10" t="n">
        <v>383.8576354980469</v>
      </c>
      <c r="I10" t="n">
        <v>78.18638610839844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386.2189636230469</v>
      </c>
      <c r="I11" t="n">
        <v>78.12498474121094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386.0695190429688</v>
      </c>
      <c r="I12" t="n">
        <v>77.94081115722656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755.1575927734375</v>
      </c>
      <c r="E13" t="n">
        <v>715.5341186523438</v>
      </c>
      <c r="F13" t="n">
        <v>798.4230346679688</v>
      </c>
      <c r="G13" t="n">
        <v>871.6678466796875</v>
      </c>
      <c r="H13" t="n">
        <v>387.0060729980469</v>
      </c>
      <c r="I13" t="n">
        <v>76.16034698486328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738.365478515625</v>
      </c>
      <c r="E14" t="n">
        <v>710.4808349609375</v>
      </c>
      <c r="F14" t="n">
        <v>784.3577270507812</v>
      </c>
      <c r="G14" t="n">
        <v>865.4669189453125</v>
      </c>
      <c r="H14" t="n">
        <v>379.7328186035156</v>
      </c>
      <c r="I14" t="n">
        <v>76.43661499023438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785.9583129882812</v>
      </c>
      <c r="G15" t="n">
        <v>849.9160766601562</v>
      </c>
      <c r="H15" t="n">
        <v>377.1323852539062</v>
      </c>
      <c r="I15" t="n">
        <v>76.74360656738281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780.3807373046875</v>
      </c>
      <c r="G16" t="n">
        <v>827.5346069335938</v>
      </c>
      <c r="H16" t="n">
        <v>377.3615417480469</v>
      </c>
      <c r="I16" t="n">
        <v>74.19571685791016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675.9507446289062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696.2567138671875</v>
      </c>
      <c r="F18" t="n">
        <v>777.6161499023438</v>
      </c>
      <c r="G18" t="n">
        <v>856.746826171875</v>
      </c>
      <c r="H18" t="n">
        <v>369.5702514648438</v>
      </c>
      <c r="I18" t="n">
        <v>72.59947204589844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666.7113647460938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73.02922821044922</v>
      </c>
      <c r="J19" t="n">
        <v>483.8556213378906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1515.537841796875</v>
      </c>
      <c r="D20" t="n">
        <v>669.6609497070312</v>
      </c>
      <c r="E20" t="n">
        <v>684.65283203125</v>
      </c>
      <c r="F20" t="n">
        <v>757.7307739257812</v>
      </c>
      <c r="G20" t="n">
        <v>875.446533203125</v>
      </c>
      <c r="H20" t="n">
        <v>378.2682495117188</v>
      </c>
      <c r="I20" t="n">
        <v>73.15201568603516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682.6306762695312</v>
      </c>
      <c r="E21" t="n">
        <v>695.1571044921875</v>
      </c>
      <c r="F21" t="n">
        <v>765.1513671875</v>
      </c>
      <c r="G21" t="n">
        <v>844.9746704101562</v>
      </c>
      <c r="H21" t="n">
        <v>370.0883178710938</v>
      </c>
      <c r="I21" t="n">
        <v>74.71757507324219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375.0799255371094</v>
      </c>
      <c r="I22" t="n">
        <v>74.90174865722656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716.4464721679688</v>
      </c>
      <c r="F23" t="n">
        <v>789.3533325195312</v>
      </c>
      <c r="G23" t="n">
        <v>945.0133056640625</v>
      </c>
      <c r="H23" t="n">
        <v>387.0957336425781</v>
      </c>
      <c r="I23" t="n">
        <v>75.54639434814453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928.5420532226562</v>
      </c>
      <c r="H24" t="n">
        <v>380.4103698730469</v>
      </c>
      <c r="I24" t="n">
        <v>74.84034729003906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926.3135375976562</v>
      </c>
      <c r="H25" t="n">
        <v>375.4585571289062</v>
      </c>
      <c r="I25" t="n">
        <v>73.61247253417969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762.8233642578125</v>
      </c>
      <c r="G26" t="n">
        <v>904.0289916992188</v>
      </c>
      <c r="H26" t="n">
        <v>364.3494567871094</v>
      </c>
      <c r="I26" t="n">
        <v>73.67385101318359</v>
      </c>
      <c r="J26" t="n">
        <v>487.7889404296875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768.7404174804688</v>
      </c>
      <c r="G27" t="n">
        <v>908.5343627929688</v>
      </c>
      <c r="H27" t="n">
        <v>362.2272338867188</v>
      </c>
      <c r="I27" t="n">
        <v>72.50736999511719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700.7251586914062</v>
      </c>
      <c r="F28" t="n">
        <v>778.7316284179688</v>
      </c>
      <c r="G28" t="n">
        <v>937.068359375</v>
      </c>
      <c r="H28" t="n">
        <v>365.6546325683594</v>
      </c>
      <c r="I28" t="n">
        <v>73.85804748535156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781.3507690429688</v>
      </c>
      <c r="G29" t="n">
        <v>942.1066284179688</v>
      </c>
      <c r="H29" t="n">
        <v>372.0710144042969</v>
      </c>
      <c r="I29" t="n">
        <v>75.60780334472656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767.0914306640625</v>
      </c>
      <c r="G30" t="n">
        <v>951.843994140625</v>
      </c>
      <c r="H30" t="n">
        <v>364.3095703125</v>
      </c>
      <c r="I30" t="n">
        <v>74.47200775146484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348.0892028808594</v>
      </c>
      <c r="I31" t="n">
        <v>71.95480346679688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793.0245971679688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939.5391235351562</v>
      </c>
      <c r="H32" t="n">
        <v>361.2906799316406</v>
      </c>
      <c r="I32" t="n">
        <v>73.5203857421875</v>
      </c>
      <c r="J32" t="n">
        <v>480.0592956542969</v>
      </c>
      <c r="K32" t="n">
        <v>222.2162475585938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709.2174682617188</v>
      </c>
      <c r="F33" t="n">
        <v>741.1434326171875</v>
      </c>
      <c r="G33" t="n">
        <v>938.2794799804688</v>
      </c>
      <c r="H33" t="n">
        <v>364.6682434082031</v>
      </c>
      <c r="I33" t="n">
        <v>74.042236328125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926.0713500976562</v>
      </c>
      <c r="H34" t="n">
        <v>362.1275634765625</v>
      </c>
      <c r="I34" t="n">
        <v>73.05991363525391</v>
      </c>
      <c r="J34" t="n">
        <v>469.2195739746094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363.9708557128906</v>
      </c>
      <c r="I35" t="n">
        <v>72.66085052490234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683.2254028320312</v>
      </c>
      <c r="E36" t="n">
        <v>712.188720703125</v>
      </c>
      <c r="F36" t="n">
        <v>731.831298828125</v>
      </c>
      <c r="G36" t="n">
        <v>922.8256225585938</v>
      </c>
      <c r="H36" t="n">
        <v>364.0804443359375</v>
      </c>
      <c r="I36" t="n">
        <v>72.75292205810547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683.7129516601562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71.95480346679688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722.2765502929688</v>
      </c>
      <c r="G38" t="n">
        <v>921.1300659179688</v>
      </c>
      <c r="H38" t="n">
        <v>375.837158203125</v>
      </c>
      <c r="I38" t="n">
        <v>72.72225189208984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686.1918334960938</v>
      </c>
      <c r="G39" t="n">
        <v>848.414306640625</v>
      </c>
      <c r="H39" t="n">
        <v>357.6540832519531</v>
      </c>
      <c r="I39" t="n">
        <v>68.48598480224609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708.1627807617188</v>
      </c>
      <c r="G40" t="n">
        <v>898.215576171875</v>
      </c>
      <c r="H40" t="n">
        <v>369.9787292480469</v>
      </c>
      <c r="I40" t="n">
        <v>70.36766815185547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667.3405151367188</v>
      </c>
      <c r="F41" t="n">
        <v>720.4335327148438</v>
      </c>
      <c r="G41" t="n">
        <v>892.0631103515625</v>
      </c>
      <c r="H41" t="n">
        <v>367.1989440917969</v>
      </c>
      <c r="I41" t="n">
        <v>71.27605438232422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666.1798706054688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71.08138275146484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658.0664672851562</v>
      </c>
      <c r="E43" t="n">
        <v>641.4891967773438</v>
      </c>
      <c r="F43" t="n">
        <v>677.3646240234375</v>
      </c>
      <c r="G43" t="n">
        <v>883.8759155273438</v>
      </c>
      <c r="H43" t="n">
        <v>357.135986328125</v>
      </c>
      <c r="I43" t="n">
        <v>71.37336730957031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667.421875</v>
      </c>
      <c r="G44" t="n">
        <v>873.8478393554688</v>
      </c>
      <c r="H44" t="n">
        <v>349.1453857421875</v>
      </c>
      <c r="I44" t="n">
        <v>70.7569580078125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68.77799224853516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621.27587890625</v>
      </c>
      <c r="F46" t="n">
        <v>645.06298828125</v>
      </c>
      <c r="G46" t="n">
        <v>814.5513916015625</v>
      </c>
      <c r="H46" t="n">
        <v>343.356689453125</v>
      </c>
      <c r="I46" t="n">
        <v>70.40009307861328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647.4395141601562</v>
      </c>
      <c r="G47" t="n">
        <v>848.12353515625</v>
      </c>
      <c r="H47" t="n">
        <v>346.5449523925781</v>
      </c>
      <c r="I47" t="n">
        <v>71.98979187011719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349.5837707519531</v>
      </c>
      <c r="I48" t="n">
        <v>72.31420135498047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72.96304321289062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356.4385681152344</v>
      </c>
      <c r="I50" t="n">
        <v>72.63861846923828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667.062255859375</v>
      </c>
      <c r="E52" t="n">
        <v>677.5874633789062</v>
      </c>
      <c r="F52" t="n">
        <v>686.7738647460938</v>
      </c>
      <c r="G52" t="n">
        <v>899.765869140625</v>
      </c>
      <c r="H52" t="n">
        <v>350.8092651367188</v>
      </c>
      <c r="I52" t="n">
        <v>72.96304321289062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362.6656494140625</v>
      </c>
      <c r="I53" t="n">
        <v>75.49355316162109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695.531494140625</v>
      </c>
      <c r="F54" t="n">
        <v>689.44140625</v>
      </c>
      <c r="G54" t="n">
        <v>884.990234375</v>
      </c>
      <c r="H54" t="n">
        <v>354.1170654296875</v>
      </c>
      <c r="I54" t="n">
        <v>74.84471130371094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699.1109619140625</v>
      </c>
      <c r="F55" t="n">
        <v>696.66796875</v>
      </c>
      <c r="G55" t="n">
        <v>898.8453979492188</v>
      </c>
      <c r="H55" t="n">
        <v>360.2445678710938</v>
      </c>
      <c r="I55" t="n">
        <v>75.55844879150391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683.0744018554688</v>
      </c>
      <c r="E56" t="n">
        <v>692.1390991210938</v>
      </c>
      <c r="F56" t="n">
        <v>696.7650756835938</v>
      </c>
      <c r="G56" t="n">
        <v>902.3818359375</v>
      </c>
      <c r="H56" t="n">
        <v>352.6524658203125</v>
      </c>
      <c r="I56" t="n">
        <v>75.26646423339844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683.0878295898438</v>
      </c>
      <c r="G57" t="n">
        <v>896.03564453125</v>
      </c>
      <c r="H57" t="n">
        <v>341.5732116699219</v>
      </c>
      <c r="I57" t="n">
        <v>75.42868041992188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74.58518218994141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689.0533447265625</v>
      </c>
      <c r="G59" t="n">
        <v>906.0637817382812</v>
      </c>
      <c r="H59" t="n">
        <v>343.775146484375</v>
      </c>
      <c r="I59" t="n">
        <v>73.83897399902344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693.85498046875</v>
      </c>
      <c r="G60" t="n">
        <v>900.2503051757812</v>
      </c>
      <c r="H60" t="n">
        <v>344.7316284179688</v>
      </c>
      <c r="I60" t="n">
        <v>72.83329010009766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708.9873657226562</v>
      </c>
      <c r="G61" t="n">
        <v>897.4888916015625</v>
      </c>
      <c r="H61" t="n">
        <v>351.3273315429688</v>
      </c>
      <c r="I61" t="n">
        <v>73.22258758544922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708.4052124023438</v>
      </c>
      <c r="G62" t="n">
        <v>906.3058471679688</v>
      </c>
      <c r="H62" t="n">
        <v>349.484130859375</v>
      </c>
      <c r="I62" t="n">
        <v>73.06036376953125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704.655517578125</v>
      </c>
      <c r="F63" t="n">
        <v>714.1769409179688</v>
      </c>
      <c r="G63" t="n">
        <v>938.4732666015625</v>
      </c>
      <c r="H63" t="n">
        <v>354.0274047851562</v>
      </c>
      <c r="I63" t="n">
        <v>75.39623260498047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956.4948120117188</v>
      </c>
      <c r="H64" t="n">
        <v>365.8638610839844</v>
      </c>
      <c r="I64" t="n">
        <v>77.2130126953125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720.486083984375</v>
      </c>
      <c r="E65" t="n">
        <v>752.4981079101562</v>
      </c>
      <c r="F65" t="n">
        <v>719.5604858398438</v>
      </c>
      <c r="G65" t="n">
        <v>942.9786376953125</v>
      </c>
      <c r="H65" t="n">
        <v>359.1186828613281</v>
      </c>
      <c r="I65" t="n">
        <v>78.05651092529297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716.4390258789062</v>
      </c>
      <c r="E66" t="n">
        <v>725.6406860351562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726.108154296875</v>
      </c>
      <c r="G67" t="n">
        <v>942.3488159179688</v>
      </c>
      <c r="H67" t="n">
        <v>351.9949035644531</v>
      </c>
      <c r="I67" t="n">
        <v>79.35421752929688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79.06222534179688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736.8268432617188</v>
      </c>
      <c r="G69" t="n">
        <v>949.9547119140625</v>
      </c>
      <c r="H69" t="n">
        <v>355.3824462890625</v>
      </c>
      <c r="I69" t="n">
        <v>78.34849548339844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709.3741455078125</v>
      </c>
      <c r="E70" t="n">
        <v>698.8067016601562</v>
      </c>
      <c r="F70" t="n">
        <v>740.9493408203125</v>
      </c>
      <c r="G70" t="n">
        <v>954.4600219726562</v>
      </c>
      <c r="H70" t="n">
        <v>359.0489501953125</v>
      </c>
      <c r="I70" t="n">
        <v>76.66149139404297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739.3973999023438</v>
      </c>
      <c r="G71" t="n">
        <v>952.8128662109375</v>
      </c>
      <c r="H71" t="n">
        <v>354.6152648925781</v>
      </c>
      <c r="I71" t="n">
        <v>76.69393920898438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652.92919921875</v>
      </c>
      <c r="F72" t="n">
        <v>735.080810546875</v>
      </c>
      <c r="G72" t="n">
        <v>947.0479736328125</v>
      </c>
      <c r="H72" t="n">
        <v>348.796630859375</v>
      </c>
      <c r="I72" t="n">
        <v>77.2130126953125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628.0137329101562</v>
      </c>
      <c r="F73" t="n">
        <v>743.325927734375</v>
      </c>
      <c r="G73" t="n">
        <v>933.822509765625</v>
      </c>
      <c r="H73" t="n">
        <v>340.2481079101562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76.49928283691406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696.0730590820312</v>
      </c>
      <c r="E75" t="n">
        <v>643.056640625</v>
      </c>
      <c r="F75" t="n">
        <v>739.4943237304688</v>
      </c>
      <c r="G75" t="n">
        <v>958.4808959960938</v>
      </c>
      <c r="H75" t="n">
        <v>350.8789978027344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344.283203125</v>
      </c>
      <c r="I76" t="n">
        <v>77.11569213867188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729.648681640625</v>
      </c>
      <c r="G77" t="n">
        <v>917.1090087890625</v>
      </c>
      <c r="H77" t="n">
        <v>344.50244140625</v>
      </c>
      <c r="I77" t="n">
        <v>75.20157623291016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641.98046875</v>
      </c>
      <c r="F78" t="n">
        <v>731.1522827148438</v>
      </c>
      <c r="G78" t="n">
        <v>949.9547119140625</v>
      </c>
      <c r="H78" t="n">
        <v>347.2623291015625</v>
      </c>
      <c r="I78" t="n">
        <v>77.18057250976562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714.6134033203125</v>
      </c>
      <c r="G79" t="n">
        <v>944.1898193359375</v>
      </c>
      <c r="H79" t="n">
        <v>347.0231628417969</v>
      </c>
      <c r="I79" t="n">
        <v>77.01835632324219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351.83544921875</v>
      </c>
      <c r="I80" t="n">
        <v>77.08325958251953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721.0155029296875</v>
      </c>
      <c r="G81" t="n">
        <v>948.1138305664062</v>
      </c>
      <c r="H81" t="n">
        <v>356.8370666503906</v>
      </c>
      <c r="I81" t="n">
        <v>76.40194702148438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718.784423828125</v>
      </c>
      <c r="G82" t="n">
        <v>986.43359375</v>
      </c>
      <c r="H82" t="n">
        <v>353.569091796875</v>
      </c>
      <c r="I82" t="n">
        <v>75.8179931640625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73.87143707275391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633.04345703125</v>
      </c>
      <c r="F84" t="n">
        <v>706.9501342773438</v>
      </c>
      <c r="G84" t="n">
        <v>907.662353515625</v>
      </c>
      <c r="H84" t="n">
        <v>358.2020263671875</v>
      </c>
      <c r="I84" t="n">
        <v>73.44969177246094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1360.157348632812</v>
      </c>
      <c r="D85" t="n">
        <v>585.1202392578125</v>
      </c>
      <c r="E85" t="n">
        <v>616.5033569335938</v>
      </c>
      <c r="F85" t="n">
        <v>697.6865844726562</v>
      </c>
      <c r="G85" t="n">
        <v>886.927978515625</v>
      </c>
      <c r="H85" t="n">
        <v>353.7583923339844</v>
      </c>
      <c r="I85" t="n">
        <v>73.15769195556641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352.2041015625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578.1138305664062</v>
      </c>
      <c r="E87" t="n">
        <v>627.4755249023438</v>
      </c>
      <c r="F87" t="n">
        <v>689.9749145507812</v>
      </c>
      <c r="G87" t="n">
        <v>882.422607421875</v>
      </c>
      <c r="H87" t="n">
        <v>358.1123657226562</v>
      </c>
      <c r="I87" t="n">
        <v>71.63291931152344</v>
      </c>
      <c r="J87" t="n">
        <v>434.6879272460938</v>
      </c>
      <c r="K87" t="n">
        <v>215.8502349853516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692.7879028320312</v>
      </c>
      <c r="G88" t="n">
        <v>894.6307373046875</v>
      </c>
      <c r="H88" t="n">
        <v>360.6629943847656</v>
      </c>
      <c r="I88" t="n">
        <v>70.10811614990234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674.9395141601562</v>
      </c>
      <c r="G89" t="n">
        <v>842.8431396484375</v>
      </c>
      <c r="H89" t="n">
        <v>350.8889770507812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354.6053161621094</v>
      </c>
      <c r="I90" t="n">
        <v>68.32376861572266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68.58331298828125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71.01650238037109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70.7894287109375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556.5192260742188</v>
      </c>
      <c r="E94" t="n">
        <v>609.2109985351562</v>
      </c>
      <c r="F94" t="n">
        <v>669.6044311523438</v>
      </c>
      <c r="G94" t="n">
        <v>839.306640625</v>
      </c>
      <c r="H94" t="n">
        <v>355.3724670410156</v>
      </c>
      <c r="I94" t="n">
        <v>70.04322052001953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364.4889221191406</v>
      </c>
      <c r="I95" t="n">
        <v>70.627197265625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565.0030517578125</v>
      </c>
      <c r="E96" t="n">
        <v>617.2340698242188</v>
      </c>
      <c r="F96" t="n">
        <v>689.7323608398438</v>
      </c>
      <c r="G96" t="n">
        <v>874.332275390625</v>
      </c>
      <c r="H96" t="n">
        <v>369.5004272460938</v>
      </c>
      <c r="I96" t="n">
        <v>70.52986145019531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624.3104248046875</v>
      </c>
      <c r="F97" t="n">
        <v>686.9193725585938</v>
      </c>
      <c r="G97" t="n">
        <v>870.0206909179688</v>
      </c>
      <c r="H97" t="n">
        <v>375.1397094726562</v>
      </c>
      <c r="I97" t="n">
        <v>69.88101196289062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1237.06494140625</v>
      </c>
      <c r="D98" t="n">
        <v>568.2598876953125</v>
      </c>
      <c r="E98" t="n">
        <v>628.9728393554688</v>
      </c>
      <c r="F98" t="n">
        <v>691.9635009765625</v>
      </c>
      <c r="G98" t="n">
        <v>865.563720703125</v>
      </c>
      <c r="H98" t="n">
        <v>380.1114501953125</v>
      </c>
      <c r="I98" t="n">
        <v>69.42682647705078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70.23787689208984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70.7569580078125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71.95733642578125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368.0159606933594</v>
      </c>
      <c r="I102" t="n">
        <v>72.24932098388672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730.0851440429688</v>
      </c>
      <c r="G103" t="n">
        <v>899.4752197265625</v>
      </c>
      <c r="H103" t="n">
        <v>371.6525573730469</v>
      </c>
      <c r="I103" t="n">
        <v>72.022216796875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655.6218872070312</v>
      </c>
      <c r="F104" t="n">
        <v>727.2720947265625</v>
      </c>
      <c r="G104" t="n">
        <v>913.62109375</v>
      </c>
      <c r="H104" t="n">
        <v>370.1679992675781</v>
      </c>
      <c r="I104" t="n">
        <v>73.25502777099609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587.138916015625</v>
      </c>
      <c r="E106" t="n">
        <v>652.4740600585938</v>
      </c>
      <c r="F106" t="n">
        <v>724.362060546875</v>
      </c>
      <c r="G106" t="n">
        <v>899.8627319335938</v>
      </c>
      <c r="H106" t="n">
        <v>372.4894714355469</v>
      </c>
      <c r="I106" t="n">
        <v>71.50312805175781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713.2069091796875</v>
      </c>
      <c r="G107" t="n">
        <v>894.9697265625</v>
      </c>
      <c r="H107" t="n">
        <v>370.2676696777344</v>
      </c>
      <c r="I107" t="n">
        <v>71.14627075195312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71.86000061035156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891.6755981445312</v>
      </c>
      <c r="H109" t="n">
        <v>371.6724853515625</v>
      </c>
      <c r="I109" t="n">
        <v>71.23656463623047</v>
      </c>
      <c r="J109" t="n">
        <v>433.8072509765625</v>
      </c>
      <c r="K109" t="n">
        <v>217.236083984375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357.0463256835938</v>
      </c>
      <c r="I110" t="n">
        <v>70.67874145507812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667.3734130859375</v>
      </c>
      <c r="G111" t="n">
        <v>838.5316162109375</v>
      </c>
      <c r="H111" t="n">
        <v>346.1962585449219</v>
      </c>
      <c r="I111" t="n">
        <v>68.77559661865234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524.2171020507812</v>
      </c>
      <c r="E112" t="n">
        <v>621.0208129882812</v>
      </c>
      <c r="F112" t="n">
        <v>664.9484252929688</v>
      </c>
      <c r="G112" t="n">
        <v>817.9425048828125</v>
      </c>
      <c r="H112" t="n">
        <v>346.6644897460938</v>
      </c>
      <c r="I112" t="n">
        <v>67.33184814453125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346.0567016601562</v>
      </c>
      <c r="I113" t="n">
        <v>66.97089385986328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658.1583251953125</v>
      </c>
      <c r="G114" t="n">
        <v>784.418701171875</v>
      </c>
      <c r="H114" t="n">
        <v>333.9313659667969</v>
      </c>
      <c r="I114" t="n">
        <v>65.46152496337891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528.4884643554688</v>
      </c>
      <c r="E115" t="n">
        <v>610.4889526367188</v>
      </c>
      <c r="F115" t="n">
        <v>666.2578735351562</v>
      </c>
      <c r="G115" t="n">
        <v>781.802734375</v>
      </c>
      <c r="H115" t="n">
        <v>333.4929809570312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665.3848876953125</v>
      </c>
      <c r="G116" t="n">
        <v>759.6634521484375</v>
      </c>
      <c r="H116" t="n">
        <v>334.6088562011719</v>
      </c>
      <c r="I116" t="n">
        <v>64.50996398925781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335.067138671875</v>
      </c>
      <c r="I117" t="n">
        <v>67.29901885986328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530.4436645507812</v>
      </c>
      <c r="E118" t="n">
        <v>629.6591796875</v>
      </c>
      <c r="F118" t="n">
        <v>666.0154418945312</v>
      </c>
      <c r="G118" t="n">
        <v>753.4624633789062</v>
      </c>
      <c r="H118" t="n">
        <v>332.7158508300781</v>
      </c>
      <c r="I118" t="n">
        <v>66.18338775634766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760.5354614257812</v>
      </c>
      <c r="H119" t="n">
        <v>335.5852966308594</v>
      </c>
      <c r="I119" t="n">
        <v>67.00371551513672</v>
      </c>
      <c r="J119" t="n">
        <v>419.3609619140625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692.0604858398438</v>
      </c>
      <c r="G120" t="n">
        <v>781.4151000976562</v>
      </c>
      <c r="H120" t="n">
        <v>338.4347839355469</v>
      </c>
      <c r="I120" t="n">
        <v>67.29901885986328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337.0697937011719</v>
      </c>
      <c r="I121" t="n">
        <v>68.48029327392578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689.0048828125</v>
      </c>
      <c r="G122" t="n">
        <v>791.2009887695312</v>
      </c>
      <c r="H122" t="n">
        <v>332.5364685058594</v>
      </c>
      <c r="I122" t="n">
        <v>68.21779632568359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681.6812744140625</v>
      </c>
      <c r="G123" t="n">
        <v>783.6436157226562</v>
      </c>
      <c r="H123" t="n">
        <v>327.2857971191406</v>
      </c>
      <c r="I123" t="n">
        <v>68.15216827392578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638.06103515625</v>
      </c>
      <c r="F124" t="n">
        <v>685.997802734375</v>
      </c>
      <c r="G124" t="n">
        <v>769.6429443359375</v>
      </c>
      <c r="H124" t="n">
        <v>331.0021362304688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698.5110473632812</v>
      </c>
      <c r="G126" t="n">
        <v>806.1219482421875</v>
      </c>
      <c r="H126" t="n">
        <v>332.9549255371094</v>
      </c>
      <c r="I126" t="n">
        <v>70.58028411865234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798.419189453125</v>
      </c>
      <c r="H127" t="n">
        <v>331.3906860351562</v>
      </c>
      <c r="I127" t="n">
        <v>70.25217437744141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1199.849365234375</v>
      </c>
      <c r="D128" t="n">
        <v>579.0687866210938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69.95685577392578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660.6865234375</v>
      </c>
      <c r="F129" t="n">
        <v>719.7545166015625</v>
      </c>
      <c r="G129" t="n">
        <v>834.219970703125</v>
      </c>
      <c r="H129" t="n">
        <v>346.4253540039062</v>
      </c>
      <c r="I129" t="n">
        <v>70.67874145507812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71.49905395507812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346.973388671875</v>
      </c>
      <c r="I131" t="n">
        <v>72.45063781738281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658.7933349609375</v>
      </c>
      <c r="F132" t="n">
        <v>737.1178588867188</v>
      </c>
      <c r="G132" t="n">
        <v>820.703857421875</v>
      </c>
      <c r="H132" t="n">
        <v>342.5297546386719</v>
      </c>
      <c r="I132" t="n">
        <v>72.28657531738281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730.61865234375</v>
      </c>
      <c r="G133" t="n">
        <v>793.57470703125</v>
      </c>
      <c r="H133" t="n">
        <v>347.1327819824219</v>
      </c>
      <c r="I133" t="n">
        <v>71.46626281738281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70.48185729980469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367.7768249511719</v>
      </c>
      <c r="I136" t="n">
        <v>71.99126434326172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638.0845947265625</v>
      </c>
      <c r="F137" t="n">
        <v>757.2457885742188</v>
      </c>
      <c r="G137" t="n">
        <v>841.09912109375</v>
      </c>
      <c r="H137" t="n">
        <v>365.6446533203125</v>
      </c>
      <c r="I137" t="n">
        <v>73.73032379150391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646.13134765625</v>
      </c>
      <c r="F138" t="n">
        <v>759.6222534179688</v>
      </c>
      <c r="G138" t="n">
        <v>851.9507446289062</v>
      </c>
      <c r="H138" t="n">
        <v>364.2099304199219</v>
      </c>
      <c r="I138" t="n">
        <v>73.07408142089844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762.4354248046875</v>
      </c>
      <c r="G139" t="n">
        <v>918.6107788085938</v>
      </c>
      <c r="H139" t="n">
        <v>358.7898864746094</v>
      </c>
      <c r="I139" t="n">
        <v>73.30378723144531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913.1366577148438</v>
      </c>
      <c r="H140" t="n">
        <v>364.0804443359375</v>
      </c>
      <c r="I140" t="n">
        <v>73.041259765625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357.7935180664062</v>
      </c>
      <c r="I141" t="n">
        <v>74.25534057617188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351.0284423828125</v>
      </c>
      <c r="I142" t="n">
        <v>73.79595947265625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75.23972320556641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360.7427368164062</v>
      </c>
      <c r="I145" t="n">
        <v>76.09284973144531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710.6358642578125</v>
      </c>
      <c r="E146" t="n">
        <v>684.5192260742188</v>
      </c>
      <c r="F146" t="n">
        <v>798.7141723632812</v>
      </c>
      <c r="G146" t="n">
        <v>1007.7978515625</v>
      </c>
      <c r="H146" t="n">
        <v>369.7893981933594</v>
      </c>
      <c r="I146" t="n">
        <v>76.84755706787109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78.55381011962891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800.0721435546875</v>
      </c>
      <c r="G148" t="n">
        <v>1025.383422851562</v>
      </c>
      <c r="H148" t="n">
        <v>368.8628540039062</v>
      </c>
      <c r="I148" t="n">
        <v>78.38976287841797</v>
      </c>
      <c r="J148" t="n">
        <v>502.4620361328125</v>
      </c>
      <c r="K148" t="n">
        <v>253.0359344482422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77.89755249023438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675.4784545898438</v>
      </c>
      <c r="F150" t="n">
        <v>813.0703735351562</v>
      </c>
      <c r="G150" t="n">
        <v>1004.067565917969</v>
      </c>
      <c r="H150" t="n">
        <v>365.4354248046875</v>
      </c>
      <c r="I150" t="n">
        <v>77.93036651611328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816.7297973632812</v>
      </c>
      <c r="G151" t="n">
        <v>1017.535095214844</v>
      </c>
      <c r="H151" t="n">
        <v>367.5476379394531</v>
      </c>
      <c r="I151" t="n">
        <v>77.24131011962891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1030.034057617188</v>
      </c>
      <c r="H152" t="n">
        <v>364.3295288085938</v>
      </c>
      <c r="I152" t="n">
        <v>77.66785430908203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716.307373046875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78.32413482666016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853.2750854492188</v>
      </c>
      <c r="G154" t="n">
        <v>1055.281860351562</v>
      </c>
      <c r="H154" t="n">
        <v>367.1109313964844</v>
      </c>
      <c r="I154" t="n">
        <v>79.24288940429688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368.1377563476562</v>
      </c>
      <c r="I155" t="n">
        <v>78.81633758544922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1063.242065429688</v>
      </c>
      <c r="H156" t="n">
        <v>366.8118591308594</v>
      </c>
      <c r="I156" t="n">
        <v>78.02881622314453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732.8768920898438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706.7188720703125</v>
      </c>
      <c r="F158" t="n">
        <v>849.3716430664062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695.0939331054688</v>
      </c>
      <c r="E159" t="n">
        <v>695.9739379882812</v>
      </c>
      <c r="F159" t="n">
        <v>831.66015625</v>
      </c>
      <c r="G159" t="n">
        <v>1032.573364257812</v>
      </c>
      <c r="H159" t="n">
        <v>365.2865600585938</v>
      </c>
      <c r="I159" t="n">
        <v>77.30693054199219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705.4193115234375</v>
      </c>
      <c r="E160" t="n">
        <v>693.8203735351562</v>
      </c>
      <c r="F160" t="n">
        <v>843.0287475585938</v>
      </c>
      <c r="G160" t="n">
        <v>1046.100830078125</v>
      </c>
      <c r="H160" t="n">
        <v>370.0120239257812</v>
      </c>
      <c r="I160" t="n">
        <v>77.47100067138672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79.07883453369141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835.1731567382812</v>
      </c>
      <c r="G164" t="n">
        <v>1034.526733398438</v>
      </c>
      <c r="H164" t="n">
        <v>368.8655700683594</v>
      </c>
      <c r="I164" t="n">
        <v>77.83193206787109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493.54345703125</v>
      </c>
      <c r="K165" t="n">
        <v>251.9942169189453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78.55507659912109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77.51838684082031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862.301513671875</v>
      </c>
      <c r="G169" t="n">
        <v>1082.971435546875</v>
      </c>
      <c r="H169" t="n">
        <v>381.9653015136719</v>
      </c>
      <c r="I169" t="n">
        <v>77.91967010498047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710.3079833984375</v>
      </c>
      <c r="E171" t="n">
        <v>708.8724975585938</v>
      </c>
      <c r="F171" t="n">
        <v>877.0855712890625</v>
      </c>
      <c r="G171" t="n">
        <v>1082.483276367188</v>
      </c>
      <c r="H171" t="n">
        <v>384.8264770507812</v>
      </c>
      <c r="I171" t="n">
        <v>78.02000427246094</v>
      </c>
      <c r="J171" t="n">
        <v>505.9923706054688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709.3457641601562</v>
      </c>
      <c r="F172" t="n">
        <v>879.476318359375</v>
      </c>
      <c r="G172" t="n">
        <v>1110.6611328125</v>
      </c>
      <c r="H172" t="n">
        <v>384.0887145996094</v>
      </c>
      <c r="I172" t="n">
        <v>77.68556976318359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383.6201477050781</v>
      </c>
      <c r="I173" t="n">
        <v>77.31772613525391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732.4069213867188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76.91642761230469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722.8988647460938</v>
      </c>
      <c r="E176" t="n">
        <v>719.806640625</v>
      </c>
      <c r="F176" t="n">
        <v>895.4313354492188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786.6079711914062</v>
      </c>
      <c r="C177" t="n">
        <v>1730.572265625</v>
      </c>
      <c r="D177" t="n">
        <v>711.91796875</v>
      </c>
      <c r="E177" t="n">
        <v>706.5767822265625</v>
      </c>
      <c r="F177" t="n">
        <v>887.1365966796875</v>
      </c>
      <c r="G177" t="n">
        <v>1198.760009765625</v>
      </c>
      <c r="H177" t="n">
        <v>384.8763122558594</v>
      </c>
      <c r="I177" t="n">
        <v>76.18068695068359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384.716796875</v>
      </c>
      <c r="I178" t="n">
        <v>75.44497680664062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893.1381225585938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377.3893737792969</v>
      </c>
      <c r="I181" t="n">
        <v>75.04367065429688</v>
      </c>
      <c r="J181" t="n">
        <v>527.0346069335938</v>
      </c>
      <c r="K181" t="n">
        <v>233.8664398193359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371.3977661132812</v>
      </c>
      <c r="I182" t="n">
        <v>73.70599365234375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710.489013671875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71.23129272460938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71.23129272460938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70.06082153320312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672.7803344726562</v>
      </c>
      <c r="F187" t="n">
        <v>841.1746215820312</v>
      </c>
      <c r="G187" t="n">
        <v>1157.591796875</v>
      </c>
      <c r="H187" t="n">
        <v>362.7244262695312</v>
      </c>
      <c r="I187" t="n">
        <v>69.96049499511719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864.0580444335938</v>
      </c>
      <c r="G190" t="n">
        <v>1172.926025390625</v>
      </c>
      <c r="H190" t="n">
        <v>362.6646118164062</v>
      </c>
      <c r="I190" t="n">
        <v>70.66277313232422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713.8067626953125</v>
      </c>
      <c r="E192" t="n">
        <v>669.774658203125</v>
      </c>
      <c r="F192" t="n">
        <v>860.447509765625</v>
      </c>
      <c r="G192" t="n">
        <v>1182.107055664062</v>
      </c>
      <c r="H192" t="n">
        <v>360.5411682128906</v>
      </c>
      <c r="I192" t="n">
        <v>69.72642517089844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704.939697265625</v>
      </c>
      <c r="E193" t="n">
        <v>662.9822998046875</v>
      </c>
      <c r="F193" t="n">
        <v>849.5667724609375</v>
      </c>
      <c r="G193" t="n">
        <v>1137.4716796875</v>
      </c>
      <c r="H193" t="n">
        <v>356.483642578125</v>
      </c>
      <c r="I193" t="n">
        <v>68.65626525878906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1161.35205078125</v>
      </c>
      <c r="H194" t="n">
        <v>360.9299926757812</v>
      </c>
      <c r="I194" t="n">
        <v>68.62282562255859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359.1952514648438</v>
      </c>
      <c r="I195" t="n">
        <v>68.18807983398438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681.1348876953125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723.3001098632812</v>
      </c>
      <c r="E198" t="n">
        <v>683.4304809570312</v>
      </c>
      <c r="F198" t="n">
        <v>875.2314453125</v>
      </c>
      <c r="G198" t="n">
        <v>1194.75537109375</v>
      </c>
      <c r="H198" t="n">
        <v>370.7996215820312</v>
      </c>
      <c r="I198" t="n">
        <v>69.65952301025391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372.7236633300781</v>
      </c>
      <c r="I199" t="n">
        <v>69.72642517089844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1721.395385742188</v>
      </c>
      <c r="D200" t="n">
        <v>727.4107055664062</v>
      </c>
      <c r="E200" t="n">
        <v>685.773681640625</v>
      </c>
      <c r="F200" t="n">
        <v>867.1807250976562</v>
      </c>
      <c r="G200" t="n">
        <v>1132.929931640625</v>
      </c>
      <c r="H200" t="n">
        <v>371.5672607421875</v>
      </c>
      <c r="I200" t="n">
        <v>70.59590911865234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70.52900695800781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1119.158447265625</v>
      </c>
      <c r="H202" t="n">
        <v>377.9974975585938</v>
      </c>
      <c r="I202" t="n">
        <v>71.06409454345703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71.03064727783203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371.8563842773438</v>
      </c>
      <c r="I204" t="n">
        <v>73.50534820556641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885.9168701171875</v>
      </c>
      <c r="G205" t="n">
        <v>1120.281494140625</v>
      </c>
      <c r="H205" t="n">
        <v>375.694580078125</v>
      </c>
      <c r="I205" t="n">
        <v>76.11381530761719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886.7463989257812</v>
      </c>
      <c r="G206" t="n">
        <v>1116.032836914062</v>
      </c>
      <c r="H206" t="n">
        <v>379.2237243652344</v>
      </c>
      <c r="I206" t="n">
        <v>77.08361053466797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1124.334838867188</v>
      </c>
      <c r="H207" t="n">
        <v>380.6692504882812</v>
      </c>
      <c r="I207" t="n">
        <v>77.51838684082031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77.65215301513672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78.12032318115234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705.8402099609375</v>
      </c>
      <c r="E210" t="n">
        <v>708.659423828125</v>
      </c>
      <c r="F210" t="n">
        <v>883.428466796875</v>
      </c>
      <c r="G210" t="n">
        <v>1125.848876953125</v>
      </c>
      <c r="H210" t="n">
        <v>378.8249206542969</v>
      </c>
      <c r="I210" t="n">
        <v>78.22066497802734</v>
      </c>
      <c r="J210" t="n">
        <v>551.7930908203125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895.3338012695312</v>
      </c>
      <c r="G211" t="n">
        <v>1117.498046875</v>
      </c>
      <c r="H211" t="n">
        <v>375.3655395507812</v>
      </c>
      <c r="I211" t="n">
        <v>79.59177398681641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79.09014892578125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78.12032318115234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80.46126556396484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766.3358764648438</v>
      </c>
      <c r="F216" t="n">
        <v>889.6738891601562</v>
      </c>
      <c r="G216" t="n">
        <v>1125.995239257812</v>
      </c>
      <c r="H216" t="n">
        <v>381.3073120117188</v>
      </c>
      <c r="I216" t="n">
        <v>80.76224517822266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557.1814575195312</v>
      </c>
      <c r="K217" t="n">
        <v>229.4856109619141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765.9334106445312</v>
      </c>
      <c r="F218" t="n">
        <v>897.5781860351562</v>
      </c>
      <c r="G218" t="n">
        <v>1119.793212890625</v>
      </c>
      <c r="H218" t="n">
        <v>388.9139099121094</v>
      </c>
      <c r="I218" t="n">
        <v>82.30058288574219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83.50447845458984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899.1394653320312</v>
      </c>
      <c r="G220" t="n">
        <v>1112.468017578125</v>
      </c>
      <c r="H220" t="n">
        <v>387.6278381347656</v>
      </c>
      <c r="I220" t="n">
        <v>83.63824462890625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905.0433349609375</v>
      </c>
      <c r="G222" t="n">
        <v>1146.994506835938</v>
      </c>
      <c r="H222" t="n">
        <v>389.4722290039062</v>
      </c>
      <c r="I222" t="n">
        <v>83.63824462890625</v>
      </c>
      <c r="J222" t="n">
        <v>564.5206909179688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916.1679077148438</v>
      </c>
      <c r="G223" t="n">
        <v>1148.16650390625</v>
      </c>
      <c r="H223" t="n">
        <v>387.7774047851562</v>
      </c>
      <c r="I223" t="n">
        <v>88.46945953369141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384.4974975585938</v>
      </c>
      <c r="I224" t="n">
        <v>93.54052734375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1169.947021484375</v>
      </c>
      <c r="H225" t="n">
        <v>384.4476623535156</v>
      </c>
      <c r="I225" t="n">
        <v>92.23848724365234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93.12937164306641</v>
      </c>
      <c r="J227" t="n">
        <v>559.6898803710938</v>
      </c>
      <c r="K227" t="n">
        <v>251.1293334960938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94.91107940673828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1151.243041992188</v>
      </c>
      <c r="H229" t="n">
        <v>384.9760437011719</v>
      </c>
      <c r="I229" t="n">
        <v>95.45930480957031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94.67121887207031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648.409912109375</v>
      </c>
      <c r="E232" t="n">
        <v>762.2887573242188</v>
      </c>
      <c r="F232" t="n">
        <v>899.8713989257812</v>
      </c>
      <c r="G232" t="n">
        <v>1137.520385742188</v>
      </c>
      <c r="H232" t="n">
        <v>381.1178894042969</v>
      </c>
      <c r="I232" t="n">
        <v>97.3095703125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97.24101257324219</v>
      </c>
      <c r="J234" t="n">
        <v>572.74267578125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1178.639892578125</v>
      </c>
      <c r="H235" t="n">
        <v>372.0058898925781</v>
      </c>
      <c r="I235" t="n">
        <v>99.53670501708984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910.4104614257812</v>
      </c>
      <c r="G236" t="n">
        <v>1206.182861328125</v>
      </c>
      <c r="H236" t="n">
        <v>372.5542297363281</v>
      </c>
      <c r="I236" t="n">
        <v>99.36540222167969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100.2219924926758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98.33745574951172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560.52587890625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98.88568878173828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368.287353515625</v>
      </c>
      <c r="I241" t="n">
        <v>97.10398101806641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94.29431915283203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364.0902099609375</v>
      </c>
      <c r="I243" t="n">
        <v>94.05448150634766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90.31969451904297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93.40345764160156</v>
      </c>
      <c r="J245" t="n">
        <v>554.7196044921875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877.23193359375</v>
      </c>
      <c r="G247" t="n">
        <v>1185.867431640625</v>
      </c>
      <c r="H247" t="n">
        <v>362.9038696289062</v>
      </c>
      <c r="I247" t="n">
        <v>94.36286163330078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637.223388671875</v>
      </c>
      <c r="E248" t="n">
        <v>776.8912963867188</v>
      </c>
      <c r="F248" t="n">
        <v>886.1119995117188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364.3294982910156</v>
      </c>
      <c r="I249" t="n">
        <v>96.72705841064453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880.6473388671875</v>
      </c>
      <c r="G250" t="n">
        <v>1197.783325195312</v>
      </c>
      <c r="H250" t="n">
        <v>363.890869140625</v>
      </c>
      <c r="I250" t="n">
        <v>102.5862121582031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106.9034423828125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105.8755340576172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757.2003173828125</v>
      </c>
      <c r="F253" t="n">
        <v>857.9103393554688</v>
      </c>
      <c r="G253" t="n">
        <v>1187.527709960938</v>
      </c>
      <c r="H253" t="n">
        <v>362.9437561035156</v>
      </c>
      <c r="I253" t="n">
        <v>107.5201873779297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754.6917724609375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852.2503051757812</v>
      </c>
      <c r="G255" t="n">
        <v>1190.2626953125</v>
      </c>
      <c r="H255" t="n">
        <v>361.2689514160156</v>
      </c>
      <c r="I255" t="n">
        <v>109.1648788452148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358.0089111328125</v>
      </c>
      <c r="I256" t="n">
        <v>106.2866821289062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577.0184936523438</v>
      </c>
      <c r="E257" t="n">
        <v>753.0349731445312</v>
      </c>
      <c r="F257" t="n">
        <v>845.3707275390625</v>
      </c>
      <c r="G257" t="n">
        <v>1184.98828125</v>
      </c>
      <c r="H257" t="n">
        <v>359.2651062011719</v>
      </c>
      <c r="I257" t="n">
        <v>104.0252838134766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354.9682922363281</v>
      </c>
      <c r="I259" t="n">
        <v>104.6763000488281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750.3843383789062</v>
      </c>
      <c r="F260" t="n">
        <v>844.3461303710938</v>
      </c>
      <c r="G260" t="n">
        <v>1210.3828125</v>
      </c>
      <c r="H260" t="n">
        <v>355.8655090332031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844.2484741210938</v>
      </c>
      <c r="G261" t="n">
        <v>1201.68994140625</v>
      </c>
      <c r="H261" t="n">
        <v>358.4276733398438</v>
      </c>
      <c r="I261" t="n">
        <v>102.7574996948242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774.998046875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845.2244262695312</v>
      </c>
      <c r="G263" t="n">
        <v>1172.584228515625</v>
      </c>
      <c r="H263" t="n">
        <v>352.3762512207031</v>
      </c>
      <c r="I263" t="n">
        <v>104.1966018676758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351.4989318847656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791.9435424804688</v>
      </c>
      <c r="F265" t="n">
        <v>850.6401977539062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350.9705505371094</v>
      </c>
      <c r="I266" t="n">
        <v>102.3463439941406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764.8212280273438</v>
      </c>
      <c r="F268" t="n">
        <v>797.45703125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803.6046752929688</v>
      </c>
      <c r="G269" t="n">
        <v>1063.681640625</v>
      </c>
      <c r="H269" t="n">
        <v>344.1914367675781</v>
      </c>
      <c r="I269" t="n">
        <v>93.02655029296875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93.43772125244141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351.2696533203125</v>
      </c>
      <c r="I272" t="n">
        <v>94.87681579589844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842.9310913085938</v>
      </c>
      <c r="G273" t="n">
        <v>1077.843872070312</v>
      </c>
      <c r="H273" t="n">
        <v>354.9682922363281</v>
      </c>
      <c r="I273" t="n">
        <v>96.96691131591797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833.0750732421875</v>
      </c>
      <c r="G274" t="n">
        <v>1102.847412109375</v>
      </c>
      <c r="H274" t="n">
        <v>348.3287048339844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98.40601348876953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511.7058715820312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833.2214965820312</v>
      </c>
      <c r="G278" t="n">
        <v>1134.150756835938</v>
      </c>
      <c r="H278" t="n">
        <v>353.3233947753906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1130.390502929688</v>
      </c>
      <c r="H279" t="n">
        <v>353.6723022460938</v>
      </c>
      <c r="I279" t="n">
        <v>96.86412811279297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98.40601348876953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356.005126953125</v>
      </c>
      <c r="I281" t="n">
        <v>101.6610641479492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101.7638626098633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779.3526611328125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818.9742431640625</v>
      </c>
      <c r="G286" t="n">
        <v>1067.295288085938</v>
      </c>
      <c r="H286" t="n">
        <v>339.0672302246094</v>
      </c>
      <c r="I286" t="n">
        <v>100.29052734375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340.3831481933594</v>
      </c>
      <c r="I287" t="n">
        <v>101.1128616333008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819.413330078125</v>
      </c>
      <c r="G288" t="n">
        <v>1054.01220703125</v>
      </c>
      <c r="H288" t="n">
        <v>338.419189453125</v>
      </c>
      <c r="I288" t="n">
        <v>101.5691070556641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835.7099609375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756.4193725585938</v>
      </c>
      <c r="F291" t="n">
        <v>835.6123046875</v>
      </c>
      <c r="G291" t="n">
        <v>1074.815795898438</v>
      </c>
      <c r="H291" t="n">
        <v>347.9100036621094</v>
      </c>
      <c r="I291" t="n">
        <v>104.9032669067383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595.3445434570312</v>
      </c>
      <c r="E292" t="n">
        <v>749.98193359375</v>
      </c>
      <c r="F292" t="n">
        <v>833.367919921875</v>
      </c>
      <c r="G292" t="n">
        <v>1076.378662109375</v>
      </c>
      <c r="H292" t="n">
        <v>343.2842407226562</v>
      </c>
      <c r="I292" t="n">
        <v>105.5350036621094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847.56640625</v>
      </c>
      <c r="G293" t="n">
        <v>1100.161499023438</v>
      </c>
      <c r="H293" t="n">
        <v>349.1262817382812</v>
      </c>
      <c r="I293" t="n">
        <v>108.9042739868164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600.4191284179688</v>
      </c>
      <c r="E294" t="n">
        <v>770.2646484375</v>
      </c>
      <c r="F294" t="n">
        <v>846.7857055664062</v>
      </c>
      <c r="G294" t="n">
        <v>1094.496459960938</v>
      </c>
      <c r="H294" t="n">
        <v>349.1262817382812</v>
      </c>
      <c r="I294" t="n">
        <v>113.5370025634766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118.2048187255859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118.0293350219727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822.2921142578125</v>
      </c>
      <c r="G297" t="n">
        <v>1118.1328125</v>
      </c>
      <c r="H297" t="n">
        <v>338.8179626464844</v>
      </c>
      <c r="I297" t="n">
        <v>117.257209777832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1035.40576171875</v>
      </c>
      <c r="H298" t="n">
        <v>333.7535400390625</v>
      </c>
      <c r="I298" t="n">
        <v>114.7302627563477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810.2892456054688</v>
      </c>
      <c r="G299" t="n">
        <v>1039.215087890625</v>
      </c>
      <c r="H299" t="n">
        <v>328.6392822265625</v>
      </c>
      <c r="I299" t="n">
        <v>113.0456390380859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729.8414916992188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480.8157653808594</v>
      </c>
      <c r="K300" t="n">
        <v>231.2257995605469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559.3382568359375</v>
      </c>
      <c r="E301" t="n">
        <v>734.5748901367188</v>
      </c>
      <c r="F301" t="n">
        <v>803.9951171875</v>
      </c>
      <c r="G301" t="n">
        <v>994.0911865234375</v>
      </c>
      <c r="H301" t="n">
        <v>331.6898803710938</v>
      </c>
      <c r="I301" t="n">
        <v>111.0100326538086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816.0466918945312</v>
      </c>
      <c r="G302" t="n">
        <v>996.728271484375</v>
      </c>
      <c r="H302" t="n">
        <v>337.581787109375</v>
      </c>
      <c r="I302" t="n">
        <v>109.4307174682617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105.8859786987305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340.3233337402344</v>
      </c>
      <c r="I304" t="n">
        <v>108.2023239135742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108.167236328125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106.9388580322266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337.3923645019531</v>
      </c>
      <c r="I307" t="n">
        <v>103.9907531738281</v>
      </c>
      <c r="J307" t="n">
        <v>469.4817199707031</v>
      </c>
      <c r="K307" t="n">
        <v>231.9121398925781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104.517219543457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541.6578979492188</v>
      </c>
      <c r="E309" t="n">
        <v>747.9702758789062</v>
      </c>
      <c r="F309" t="n">
        <v>834.0997924804688</v>
      </c>
      <c r="G309" t="n">
        <v>1012.013732910156</v>
      </c>
      <c r="H309" t="n">
        <v>338.7381896972656</v>
      </c>
      <c r="I309" t="n">
        <v>102.9729537963867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343.1546020507812</v>
      </c>
      <c r="I310" t="n">
        <v>106.096549987793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862.4478759765625</v>
      </c>
      <c r="G312" t="n">
        <v>1053.621459960938</v>
      </c>
      <c r="H312" t="n">
        <v>348.0695495605469</v>
      </c>
      <c r="I312" t="n">
        <v>108.8340606689453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863.228515625</v>
      </c>
      <c r="G313" t="n">
        <v>1042.34033203125</v>
      </c>
      <c r="H313" t="n">
        <v>349.3056945800781</v>
      </c>
      <c r="I313" t="n">
        <v>109.9922485351562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580.5858764648438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1044.391723632812</v>
      </c>
      <c r="H315" t="n">
        <v>350.7811889648438</v>
      </c>
      <c r="I315" t="n">
        <v>116.8009414672852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368.1676635742188</v>
      </c>
      <c r="I316" t="n">
        <v>118.7663726806641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367.6792297363281</v>
      </c>
      <c r="I317" t="n">
        <v>116.4499969482422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113.4317092895508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116.0990295410156</v>
      </c>
      <c r="J319" t="n">
        <v>505.388427734375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376.5020751953125</v>
      </c>
      <c r="I320" t="n">
        <v>113.5370025634766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788.4407958984375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112.3086242675781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112.8701477050781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113.8528518676758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892.8453979492188</v>
      </c>
      <c r="G326" t="n">
        <v>1111.2958984375</v>
      </c>
      <c r="H326" t="n">
        <v>374.5680236816406</v>
      </c>
      <c r="I326" t="n">
        <v>116.0639343261719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115.7129974365234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798.8069458007812</v>
      </c>
      <c r="F328" t="n">
        <v>895.4801635742188</v>
      </c>
      <c r="G328" t="n">
        <v>1125.946533203125</v>
      </c>
      <c r="H328" t="n">
        <v>386.4215393066406</v>
      </c>
      <c r="I328" t="n">
        <v>119.257698059082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121.8548355102539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900.554443359375</v>
      </c>
      <c r="G330" t="n">
        <v>1119.451538085938</v>
      </c>
      <c r="H330" t="n">
        <v>385.0059204101562</v>
      </c>
      <c r="I330" t="n">
        <v>119.6437606811523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122.4163970947266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118.5206985473633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119.8543472290039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1145.236572265625</v>
      </c>
      <c r="H335" t="n">
        <v>390.5388793945312</v>
      </c>
      <c r="I335" t="n">
        <v>116.0288543701172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782.5240478515625</v>
      </c>
      <c r="F336" t="n">
        <v>916.5094604492188</v>
      </c>
      <c r="G336" t="n">
        <v>1159.789306640625</v>
      </c>
      <c r="H336" t="n">
        <v>390.3893737792969</v>
      </c>
      <c r="I336" t="n">
        <v>115.537467956543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115.5725860595703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1191.141723632812</v>
      </c>
      <c r="H338" t="n">
        <v>393.3901672363281</v>
      </c>
      <c r="I338" t="n">
        <v>120.1351318359375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923.4866943359375</v>
      </c>
      <c r="G339" t="n">
        <v>1191.874145507812</v>
      </c>
      <c r="H339" t="n">
        <v>388.2160339355469</v>
      </c>
      <c r="I339" t="n">
        <v>117.4326934814453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784.43603515625</v>
      </c>
      <c r="F340" t="n">
        <v>916.6558837890625</v>
      </c>
      <c r="G340" t="n">
        <v>1207.354858398438</v>
      </c>
      <c r="H340" t="n">
        <v>380.6592712402344</v>
      </c>
      <c r="I340" t="n">
        <v>115.3619995117188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115.7129974365234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931.2446899414062</v>
      </c>
      <c r="G342" t="n">
        <v>1218.928833007812</v>
      </c>
      <c r="H342" t="n">
        <v>387.1393737792969</v>
      </c>
      <c r="I342" t="n">
        <v>116.2745132446289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927.39013671875</v>
      </c>
      <c r="G343" t="n">
        <v>1217.121948242188</v>
      </c>
      <c r="H343" t="n">
        <v>386.8502502441406</v>
      </c>
      <c r="I343" t="n">
        <v>116.7307662963867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917.9244384765625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119.7490615844727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387.8172607421875</v>
      </c>
      <c r="I347" t="n">
        <v>119.6437606811523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925.2432861328125</v>
      </c>
      <c r="G348" t="n">
        <v>1255.01806640625</v>
      </c>
      <c r="H348" t="n">
        <v>389.4422912597656</v>
      </c>
      <c r="I348" t="n">
        <v>122.3461990356445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393.7291259765625</v>
      </c>
      <c r="I349" t="n">
        <v>127.1544036865234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128.0318450927734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137.8939208984375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376.1431579589844</v>
      </c>
      <c r="I356" t="n">
        <v>138.1746826171875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373.2520446777344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141.8949279785156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142.5266723632812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766.8652954101562</v>
      </c>
      <c r="F360" t="n">
        <v>917.094970703125</v>
      </c>
      <c r="G360" t="n">
        <v>1306.604614257812</v>
      </c>
      <c r="H360" t="n">
        <v>371.7865600585938</v>
      </c>
      <c r="I360" t="n">
        <v>141.1227722167969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141.0174865722656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722.88916015625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141.6278228759766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145.9358673095703</v>
      </c>
      <c r="J366" t="n">
        <v>533.156494140625</v>
      </c>
      <c r="K366" t="n">
        <v>327.860107421875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684.96435546875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143.4946746826172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155.0187072753906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157.7830963134766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371.1983947753906</v>
      </c>
      <c r="I373" t="n">
        <v>158.8600616455078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371.8264770507812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923.5355224609375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374.4683227539062</v>
      </c>
      <c r="I379" t="n">
        <v>163.1681823730469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945.296875</v>
      </c>
      <c r="G382" t="n">
        <v>1373.008666992188</v>
      </c>
      <c r="H382" t="n">
        <v>378.2467041015625</v>
      </c>
      <c r="I382" t="n">
        <v>160.4038391113281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340.6405639648438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808.51806640625</v>
      </c>
      <c r="F385" t="n">
        <v>971.546875</v>
      </c>
      <c r="G385" t="n">
        <v>1407.222778320312</v>
      </c>
      <c r="H385" t="n">
        <v>390.1799926757812</v>
      </c>
      <c r="I385" t="n">
        <v>162.4142913818359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972.9130249023438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803.5628051757812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373.6010131835938</v>
      </c>
      <c r="I390" t="n">
        <v>181.9082336425781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370.1715087890625</v>
      </c>
      <c r="I392" t="n">
        <v>187.6882781982422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368.8655700683594</v>
      </c>
      <c r="I393" t="n">
        <v>185.8573150634766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186.7907257080078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366.8744812011719</v>
      </c>
      <c r="I396" t="n">
        <v>185.6778259277344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345.9436645507812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704.0234375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188.1908874511719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962.4737548828125</v>
      </c>
      <c r="G421" t="n">
        <v>1431.95751953125</v>
      </c>
      <c r="H421" t="n">
        <v>360.7681579589844</v>
      </c>
      <c r="I421" t="n">
        <v>219.855224609375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783.6939697265625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1436.746704101562</v>
      </c>
      <c r="H423" t="n">
        <v>364.1006774902344</v>
      </c>
      <c r="I423" t="n">
        <v>199.7508544921875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350.5012817382812</v>
      </c>
      <c r="I429" t="n">
        <v>213.9674987792969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219.8013153076172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226.0839691162109</v>
      </c>
      <c r="J434" t="n">
        <v>566.8723754882812</v>
      </c>
      <c r="K434" t="n">
        <v>366.1255493164062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221.0578918457031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224.3786468505859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222.9875335693359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735.2667846679688</v>
      </c>
      <c r="F443" t="n">
        <v>935.9583740234375</v>
      </c>
      <c r="G443" t="n">
        <v>1445.287719726562</v>
      </c>
      <c r="H443" t="n">
        <v>351.6087951660156</v>
      </c>
      <c r="I443" t="n">
        <v>224.5132598876953</v>
      </c>
      <c r="J443" t="n">
        <v>545.6578979492188</v>
      </c>
      <c r="K443" t="n">
        <v>358.8004455566406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226.0839691162109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225.6351928710938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349.8926391601562</v>
      </c>
      <c r="I446" t="n">
        <v>220.6539764404297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725.3084106445312</v>
      </c>
      <c r="F447" t="n">
        <v>920.6591796875</v>
      </c>
      <c r="G447" t="n">
        <v>1432.105712890625</v>
      </c>
      <c r="H447" t="n">
        <v>346.9093933105469</v>
      </c>
      <c r="I447" t="n">
        <v>223.5260162353516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222.1348571777344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347.3683166503906</v>
      </c>
      <c r="I449" t="n">
        <v>219.1281890869141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212.8905029296875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347.0989685058594</v>
      </c>
      <c r="I454" t="n">
        <v>221.3271331787109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217.3780212402344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234.0269317626953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236.5399475097656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248.8808135986328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275.9856872558594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720.2574462890625</v>
      </c>
      <c r="F464" t="n">
        <v>925.9229125976562</v>
      </c>
      <c r="G464" t="n">
        <v>1475.157348632812</v>
      </c>
      <c r="H464" t="n">
        <v>353.1054382324219</v>
      </c>
      <c r="I464" t="n">
        <v>278.5885925292969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906.9833374023438</v>
      </c>
      <c r="G466" t="n">
        <v>1479.6005859375</v>
      </c>
      <c r="H466" t="n">
        <v>352.1276550292969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291.0190734863281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726.7445678710938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728.3486328125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298.6647338867188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746.3023681640625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343.4052429199219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1000.697265625</v>
      </c>
      <c r="G481" t="n">
        <v>1502.706298828125</v>
      </c>
      <c r="H481" t="n">
        <v>367.9819641113281</v>
      </c>
      <c r="I481" t="n">
        <v>354.6016845703125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780.8213500976562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1532.180908203125</v>
      </c>
      <c r="H484" t="n">
        <v>369.9375610351562</v>
      </c>
      <c r="I484" t="n">
        <v>385.1418762207031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375.3107299804688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374.8556518554688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372.0793151855469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371.2645874023438</v>
      </c>
      <c r="I490" t="n">
        <v>352.1895446777344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376.5227355957031</v>
      </c>
      <c r="I491" t="n">
        <v>357.0595092773438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350.368896484375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720.2161254882812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354.6927795410156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372.3421325683594</v>
      </c>
      <c r="I497" t="n">
        <v>357.8332824707031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757.8989868164062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593.8167724609375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360.0179443359375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357.3326110839844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360.0634155273438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464.1388549804688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426.9239196777344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390.3759460449219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396.3838500976562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392.4696350097656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696.271240234375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381.4109802246094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344.0258483886719</v>
      </c>
      <c r="I532" t="n">
        <v>378.9330749511719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1448.052612304688</v>
      </c>
      <c r="H533" t="n">
        <v>340.4938049316406</v>
      </c>
      <c r="I533" t="n">
        <v>377.602294921875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368.4709167480469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471.8436279296875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345.1333618164062</v>
      </c>
      <c r="I544" t="n">
        <v>364.8916320800781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701.830810546875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355.6279907226562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360.9462280273438</v>
      </c>
      <c r="J554" t="n">
        <v>712.53271484375</v>
      </c>
      <c r="K554" t="n">
        <v>456.5966491699219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350.6908874511719</v>
      </c>
      <c r="I556" t="n">
        <v>376.9471130371094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385.5025634765625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372.5075073242188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373.9874267578125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371.8600463867188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1131.847534179688</v>
      </c>
      <c r="G574" t="n">
        <v>1496.633544921875</v>
      </c>
      <c r="H574" t="n">
        <v>324.060791015625</v>
      </c>
      <c r="I574" t="n">
        <v>408.3941040039062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308.6454467773438</v>
      </c>
      <c r="I576" t="n">
        <v>444.3730773925781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386.6586303710938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420.6491394042969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432.1642761230469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474.663818359375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478.3173217773438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455.4719543457031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413.5736389160156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436.8350830078125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1100.166870117188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1089.49169921875</v>
      </c>
      <c r="G604" t="n">
        <v>1488.289916992188</v>
      </c>
      <c r="H604" t="n">
        <v>344.4947814941406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469.623046875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352.4568786621094</v>
      </c>
      <c r="I608" t="n">
        <v>445.2054748535156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443.7256164550781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493.578369140625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494.1331481933594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508.46923828125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508.83935546875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506.4806518554688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493.62451171875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777.0702514648438</v>
      </c>
      <c r="F640" t="n">
        <v>1148.0322265625</v>
      </c>
      <c r="G640" t="n">
        <v>1378.766845703125</v>
      </c>
      <c r="H640" t="n">
        <v>353.7021789550781</v>
      </c>
      <c r="I640" t="n">
        <v>440.5512390136719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498.5419006347656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501.1438598632812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515.269775390625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522.4210815429688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1253.180297851562</v>
      </c>
      <c r="G668" t="n">
        <v>1467.822509765625</v>
      </c>
      <c r="H668" t="n">
        <v>365.8382263183594</v>
      </c>
      <c r="I668" t="n">
        <v>459.040771484375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451.0012817382812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450.4872131347656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631.24169921875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421.274169921875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433.4268493652344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1239.53564453125</v>
      </c>
      <c r="G712" t="n">
        <v>998.5826416015625</v>
      </c>
      <c r="H712" t="n">
        <v>345.1520385742188</v>
      </c>
      <c r="I712" t="n">
        <v>440.6716613769531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423.7981567382812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866.5362548828125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471.9382934570312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483.0975646972656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367.0068664550781</v>
      </c>
      <c r="I742" t="n">
        <v>432.5747985839844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411.4333801269531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396.6957092285156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350.6459655761719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368.8681640625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359.6864013671875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381.2493286132812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1277.691284179688</v>
      </c>
      <c r="G807" t="n">
        <v>674.8070678710938</v>
      </c>
      <c r="H807" t="n">
        <v>407.1006469726562</v>
      </c>
      <c r="I807" t="n">
        <v>378.9018249511719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377.7508850097656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389.9797058105469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401.29736328125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411.9607238769531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408.4425659179688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405.2618713378906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398.8038635253906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403.6714477539062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383.4629821777344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401.5517578125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364.3043823242188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364.3043823242188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352.682861328125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-1.706278301309505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8.045834521344952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-4.082811565101718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5.805598590296324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-0.355912298323724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5.529904705154842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8.182520947162409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-5.797091605790317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-9.448823328201151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9.67223020672099</v>
      </c>
      <c r="J22" t="n">
        <v>2.286021629186452</v>
      </c>
      <c r="K22" t="n">
        <v>-3.130350153906503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-6.782095807538102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-11.19095634643981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1.309000164237983</v>
      </c>
      <c r="F25" t="n">
        <v>2.04805821266798</v>
      </c>
      <c r="G25" t="n">
        <v>-0.1785979750675293</v>
      </c>
      <c r="H25" t="n">
        <v>-1.49896811115332</v>
      </c>
      <c r="I25" t="n">
        <v>-0.7201611990993562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-4.041463687715829</v>
      </c>
      <c r="F26" t="n">
        <v>1.275422132704884</v>
      </c>
      <c r="G26" t="n">
        <v>-2.505972724170014</v>
      </c>
      <c r="H26" t="n">
        <v>0.4095078863314949</v>
      </c>
      <c r="I26" t="n">
        <v>15.32959097742663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9.940910927721514</v>
      </c>
      <c r="F27" t="n">
        <v>7.006821287232712</v>
      </c>
      <c r="G27" t="n">
        <v>1.293472812681573</v>
      </c>
      <c r="H27" t="n">
        <v>7.266137074063828</v>
      </c>
      <c r="I27" t="n">
        <v>-1.492525413059576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-5.349843138823052</v>
      </c>
      <c r="D28" t="n">
        <v>-3.262048834671194</v>
      </c>
      <c r="E28" t="n">
        <v>2.129086180904016</v>
      </c>
      <c r="F28" t="n">
        <v>-2.551278864161766</v>
      </c>
      <c r="G28" t="n">
        <v>-3.552805931149838</v>
      </c>
      <c r="H28" t="n">
        <v>3.476081720537039</v>
      </c>
      <c r="I28" t="n">
        <v>11.52755387020636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-4.440160247957325</v>
      </c>
      <c r="E29" t="n">
        <v>4.986527408357277</v>
      </c>
      <c r="F29" t="n">
        <v>5.222713074945684</v>
      </c>
      <c r="G29" t="n">
        <v>-2.40181192043617</v>
      </c>
      <c r="H29" t="n">
        <v>-9.047885424645663</v>
      </c>
      <c r="I29" t="n">
        <v>13.14541399583986</v>
      </c>
      <c r="J29" t="n">
        <v>9.822559887943738</v>
      </c>
      <c r="K29" t="n">
        <v>8.132031801875694</v>
      </c>
    </row>
    <row r="30">
      <c r="A30" s="2" t="n">
        <v>45382</v>
      </c>
      <c r="B30" t="n">
        <v>-2.595110911655485</v>
      </c>
      <c r="C30" t="n">
        <v>3.140290808539592</v>
      </c>
      <c r="D30" t="n">
        <v>11.54519551389639</v>
      </c>
      <c r="E30" t="n">
        <v>3.170867080167583</v>
      </c>
      <c r="F30" t="n">
        <v>3.906108685055121</v>
      </c>
      <c r="G30" t="n">
        <v>5.295273567662551</v>
      </c>
      <c r="H30" t="n">
        <v>5.685282165371408</v>
      </c>
      <c r="I30" t="n">
        <v>-1.846548484045019</v>
      </c>
      <c r="J30" t="n">
        <v>0.5680989025851568</v>
      </c>
      <c r="K30" t="n">
        <v>-3.231362650093406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-5.355599589954663</v>
      </c>
      <c r="E31" t="n">
        <v>-4.04431636530772</v>
      </c>
      <c r="F31" t="n">
        <v>2.339149106757343</v>
      </c>
      <c r="G31" t="n">
        <v>-3.855810720988295</v>
      </c>
      <c r="H31" t="n">
        <v>-7.440071097848266</v>
      </c>
      <c r="I31" t="n">
        <v>-8.859695910438315</v>
      </c>
      <c r="J31" t="n">
        <v>16.79938695412046</v>
      </c>
      <c r="K31" t="n">
        <v>-0.7219876083011889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-6.343717523892545</v>
      </c>
      <c r="E32" t="n">
        <v>-14.43322482494025</v>
      </c>
      <c r="F32" t="n">
        <v>3.165770389334099</v>
      </c>
      <c r="G32" t="n">
        <v>-4.058906612953262</v>
      </c>
      <c r="H32" t="n">
        <v>-4.342018112266821</v>
      </c>
      <c r="I32" t="n">
        <v>15.85206643542463</v>
      </c>
      <c r="J32" t="n">
        <v>-0.2414223643713131</v>
      </c>
      <c r="K32" t="n">
        <v>20.13832195435785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2.890404301020522</v>
      </c>
      <c r="E33" t="n">
        <v>9.651645179710066</v>
      </c>
      <c r="F33" t="n">
        <v>6.593927418447842</v>
      </c>
      <c r="G33" t="n">
        <v>9.061454425593741</v>
      </c>
      <c r="H33" t="n">
        <v>8.695767321143322</v>
      </c>
      <c r="I33" t="n">
        <v>14.24306798043582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-4.948190970979304</v>
      </c>
      <c r="E34" t="n">
        <v>5.574008286244547</v>
      </c>
      <c r="F34" t="n">
        <v>2.141267005149894</v>
      </c>
      <c r="G34" t="n">
        <v>1.720660257324069</v>
      </c>
      <c r="H34" t="n">
        <v>0.9227308627356434</v>
      </c>
      <c r="I34" t="n">
        <v>37.73939073671337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1.902288172680344</v>
      </c>
      <c r="D35" t="n">
        <v>-4.072594866321655</v>
      </c>
      <c r="E35" t="n">
        <v>-3.262798535608691</v>
      </c>
      <c r="F35" t="n">
        <v>-3.839696723531005</v>
      </c>
      <c r="G35" t="n">
        <v>0.8713349088216527</v>
      </c>
      <c r="H35" t="n">
        <v>0.2131715412379886</v>
      </c>
      <c r="I35" t="n">
        <v>-2.104012927628185</v>
      </c>
      <c r="J35" t="n">
        <v>-5.513318403809276</v>
      </c>
      <c r="K35" t="n">
        <v>-2.058004858132756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9.042993674748923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21.01269108334356</v>
      </c>
      <c r="J36" t="n">
        <v>6.626888200874181</v>
      </c>
      <c r="K36" t="n">
        <v>-0.4641278657253278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-1.880745506671289</v>
      </c>
      <c r="E37" t="n">
        <v>-4.829823289657142</v>
      </c>
      <c r="F37" t="n">
        <v>-3.171212666480883</v>
      </c>
      <c r="G37" t="n">
        <v>-2.793145513951301</v>
      </c>
      <c r="H37" t="n">
        <v>-5.189822074266804</v>
      </c>
      <c r="I37" t="n">
        <v>-0.4590686484331807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1.95097448558228</v>
      </c>
      <c r="E38" t="n">
        <v>-2.950512168900499</v>
      </c>
      <c r="F38" t="n">
        <v>6.815753273622405</v>
      </c>
      <c r="G38" t="n">
        <v>3.135336311231174</v>
      </c>
      <c r="H38" t="n">
        <v>0.5415416505656356</v>
      </c>
      <c r="I38" t="n">
        <v>21.07459899327768</v>
      </c>
      <c r="J38" t="n">
        <v>8.26570087276728</v>
      </c>
      <c r="K38" t="n">
        <v>9.102692920671696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2.878116918352935</v>
      </c>
      <c r="E39" t="n">
        <v>5.621245955112597</v>
      </c>
      <c r="F39" t="n">
        <v>-1.5329577110615</v>
      </c>
      <c r="G39" t="n">
        <v>8.015747727069833</v>
      </c>
      <c r="H39" t="n">
        <v>-8.330228144740492</v>
      </c>
      <c r="I39" t="n">
        <v>21.07824202881883</v>
      </c>
      <c r="J39" t="n">
        <v>-1.207205891522189</v>
      </c>
      <c r="K39" t="n">
        <v>25.74328833986832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11.30157890968551</v>
      </c>
      <c r="E40" t="n">
        <v>-3.453247117722325</v>
      </c>
      <c r="F40" t="n">
        <v>3.432678230864128</v>
      </c>
      <c r="G40" t="n">
        <v>11.60652159630451</v>
      </c>
      <c r="H40" t="n">
        <v>3.936950912637172</v>
      </c>
      <c r="I40" t="n">
        <v>7.357300347474904</v>
      </c>
      <c r="J40" t="n">
        <v>2.216471497616146</v>
      </c>
      <c r="K40" t="n">
        <v>5.039037602598984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11.81020312903181</v>
      </c>
      <c r="E41" t="n">
        <v>4.849187172938452</v>
      </c>
      <c r="F41" t="n">
        <v>4.605306687246147</v>
      </c>
      <c r="G41" t="n">
        <v>7.945132824972778</v>
      </c>
      <c r="H41" t="n">
        <v>11.84174974762813</v>
      </c>
      <c r="I41" t="n">
        <v>11.96043545495502</v>
      </c>
      <c r="J41" t="n">
        <v>10.41527234343205</v>
      </c>
      <c r="K41" t="n">
        <v>5.812286932614374</v>
      </c>
    </row>
    <row r="42">
      <c r="A42" s="2" t="n">
        <v>45016</v>
      </c>
      <c r="B42" t="n">
        <v>1.705967046479895</v>
      </c>
      <c r="C42" t="n">
        <v>-5.123978958257358</v>
      </c>
      <c r="D42" t="n">
        <v>-8.104418940148594</v>
      </c>
      <c r="E42" t="n">
        <v>0.6220377833641377</v>
      </c>
      <c r="F42" t="n">
        <v>2.620342332084546</v>
      </c>
      <c r="G42" t="n">
        <v>-0.9047108003301885</v>
      </c>
      <c r="H42" t="n">
        <v>0.2081860736165009</v>
      </c>
      <c r="I42" t="n">
        <v>4.367282195982192</v>
      </c>
      <c r="J42" t="n">
        <v>0.1817194311297676</v>
      </c>
      <c r="K42" t="n">
        <v>4.657828563691724</v>
      </c>
    </row>
    <row r="43">
      <c r="A43" s="2" t="n">
        <v>44985</v>
      </c>
      <c r="B43" t="n">
        <v>-3.155115448473877</v>
      </c>
      <c r="C43" t="n">
        <v>-0.5624017027658468</v>
      </c>
      <c r="D43" t="n">
        <v>3.834258690492653</v>
      </c>
      <c r="E43" t="n">
        <v>-0.2432241848117855</v>
      </c>
      <c r="F43" t="n">
        <v>2.758740777926594</v>
      </c>
      <c r="G43" t="n">
        <v>-0.4847735182670343</v>
      </c>
      <c r="H43" t="n">
        <v>-0.1011008444228301</v>
      </c>
      <c r="I43" t="n">
        <v>5.29005662818649</v>
      </c>
      <c r="J43" t="n">
        <v>-5.546520813043743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-13.27002392484652</v>
      </c>
      <c r="D44" t="n">
        <v>-10.47572726488952</v>
      </c>
      <c r="E44" t="n">
        <v>-1.513985626858083</v>
      </c>
      <c r="F44" t="n">
        <v>-6.617270456502233</v>
      </c>
      <c r="G44" t="n">
        <v>-11.24089130017691</v>
      </c>
      <c r="H44" t="n">
        <v>-5.267470401476793</v>
      </c>
      <c r="I44" t="n">
        <v>0.212553681675387</v>
      </c>
      <c r="J44" t="n">
        <v>-9.809354176916962</v>
      </c>
      <c r="K44" t="n">
        <v>-5.535718860118132</v>
      </c>
    </row>
    <row r="45">
      <c r="A45" s="2" t="n">
        <v>44926</v>
      </c>
      <c r="B45" t="n">
        <v>3.60611063709031</v>
      </c>
      <c r="C45" t="n">
        <v>-4.835539341471184</v>
      </c>
      <c r="D45" t="n">
        <v>-2.168592172056927</v>
      </c>
      <c r="E45" t="n">
        <v>1.224788412987587</v>
      </c>
      <c r="F45" t="n">
        <v>-6.51170682494997</v>
      </c>
      <c r="G45" t="n">
        <v>4.478513011502527</v>
      </c>
      <c r="H45" t="n">
        <v>-6.152897757050646</v>
      </c>
      <c r="I45" t="n">
        <v>3.863106455143761</v>
      </c>
      <c r="J45" t="n">
        <v>1.86736930884861</v>
      </c>
      <c r="K45" t="n">
        <v>1.992573586651902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-5.923056362099044</v>
      </c>
      <c r="E46" t="n">
        <v>7.46641714310281</v>
      </c>
      <c r="F46" t="n">
        <v>4.864089796759496</v>
      </c>
      <c r="G46" t="n">
        <v>2.201029232463925</v>
      </c>
      <c r="H46" t="n">
        <v>2.371241299674565</v>
      </c>
      <c r="I46" t="n">
        <v>20.81604766188519</v>
      </c>
      <c r="J46" t="n">
        <v>4.993030584137115</v>
      </c>
      <c r="K46" t="n">
        <v>9.832020795594865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-2.61254902907595</v>
      </c>
      <c r="E47" t="n">
        <v>5.301305027482495</v>
      </c>
      <c r="F47" t="n">
        <v>5.417635788635811</v>
      </c>
      <c r="G47" t="n">
        <v>-3.590122189283718</v>
      </c>
      <c r="H47" t="n">
        <v>4.548714368478435</v>
      </c>
      <c r="I47" t="n">
        <v>10.181625415955</v>
      </c>
      <c r="J47" t="n">
        <v>8.141745984449233</v>
      </c>
      <c r="K47" t="n">
        <v>2.638725564869748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0.4037602806169271</v>
      </c>
      <c r="E48" t="n">
        <v>-4.357048019684539</v>
      </c>
      <c r="F48" t="n">
        <v>-2.851341487441583</v>
      </c>
      <c r="G48" t="n">
        <v>7.020641244117409</v>
      </c>
      <c r="H48" t="n">
        <v>-5.024929274629864</v>
      </c>
      <c r="I48" t="n">
        <v>-10.86493131587601</v>
      </c>
      <c r="J48" t="n">
        <v>-0.1223749155352727</v>
      </c>
      <c r="K48" t="n">
        <v>-11.59707298222256</v>
      </c>
    </row>
    <row r="49">
      <c r="A49" s="2" t="n">
        <v>44804</v>
      </c>
      <c r="B49" t="n">
        <v>3.690917983769215</v>
      </c>
      <c r="C49" t="n">
        <v>12.72328259562168</v>
      </c>
      <c r="D49" t="n">
        <v>1.347605856623901</v>
      </c>
      <c r="E49" t="n">
        <v>3.618750015171956</v>
      </c>
      <c r="F49" t="n">
        <v>9.042835710737851</v>
      </c>
      <c r="G49" t="n">
        <v>6.983792696127655</v>
      </c>
      <c r="H49" t="n">
        <v>5.869187733031667</v>
      </c>
      <c r="I49" t="n">
        <v>3.147907253939941</v>
      </c>
      <c r="J49" t="n">
        <v>0.5488945108497179</v>
      </c>
      <c r="K49" t="n">
        <v>-1.81920534084915</v>
      </c>
    </row>
    <row r="50">
      <c r="A50" s="2" t="n">
        <v>44773</v>
      </c>
      <c r="B50" t="n">
        <v>13.98448248078419</v>
      </c>
      <c r="C50" t="n">
        <v>37.65040940553581</v>
      </c>
      <c r="D50" t="n">
        <v>33.48948131663168</v>
      </c>
      <c r="E50" t="n">
        <v>6.394638526603047</v>
      </c>
      <c r="F50" t="n">
        <v>15.75226337946514</v>
      </c>
      <c r="G50" t="n">
        <v>31.36528406806436</v>
      </c>
      <c r="H50" t="n">
        <v>8.985017717598609</v>
      </c>
      <c r="I50" t="n">
        <v>11.01004513353627</v>
      </c>
      <c r="J50" t="n">
        <v>13.40415881485417</v>
      </c>
      <c r="K50" t="n">
        <v>7.679420772702961</v>
      </c>
    </row>
    <row r="51">
      <c r="A51" s="2" t="n">
        <v>44742</v>
      </c>
      <c r="B51" t="n">
        <v>-7.063624080231867</v>
      </c>
      <c r="C51" t="n">
        <v>-15.45006259644192</v>
      </c>
      <c r="D51" t="n">
        <v>-10.88408379952542</v>
      </c>
      <c r="E51" t="n">
        <v>-2.948253108995769</v>
      </c>
      <c r="F51" t="n">
        <v>-6.063622460842533</v>
      </c>
      <c r="G51" t="n">
        <v>-14.66402448667959</v>
      </c>
      <c r="H51" t="n">
        <v>-10.05766825796219</v>
      </c>
      <c r="I51" t="n">
        <v>-5.125871409121762</v>
      </c>
      <c r="J51" t="n">
        <v>-0.4699788484255008</v>
      </c>
      <c r="K51" t="n">
        <v>8.939791799998797</v>
      </c>
    </row>
    <row r="52">
      <c r="A52" s="2" t="n">
        <v>44712</v>
      </c>
      <c r="B52" t="n">
        <v>-5.956626988820634</v>
      </c>
      <c r="C52" t="n">
        <v>-13.25954567669897</v>
      </c>
      <c r="D52" t="n">
        <v>-8.837943839363705</v>
      </c>
      <c r="E52" t="n">
        <v>1.480514662274901</v>
      </c>
      <c r="F52" t="n">
        <v>1.284808972533757</v>
      </c>
      <c r="G52" t="n">
        <v>-4.874565603209547</v>
      </c>
      <c r="H52" t="n">
        <v>3.132772653890581</v>
      </c>
      <c r="I52" t="n">
        <v>-5.435235880088152</v>
      </c>
      <c r="J52" t="n">
        <v>-4.210115772638023</v>
      </c>
      <c r="K52" t="n">
        <v>-2.150476879497265</v>
      </c>
    </row>
    <row r="53">
      <c r="A53" s="2" t="n">
        <v>44681</v>
      </c>
      <c r="B53" t="n">
        <v>-4.276435845202364</v>
      </c>
      <c r="C53" t="n">
        <v>-12.59813585468122</v>
      </c>
      <c r="D53" t="n">
        <v>-8.101298889400422</v>
      </c>
      <c r="E53" t="n">
        <v>-5.831936038496133</v>
      </c>
      <c r="F53" t="n">
        <v>1.780095672161952</v>
      </c>
      <c r="G53" t="n">
        <v>4.613010445544341</v>
      </c>
      <c r="H53" t="n">
        <v>2.103939819222944</v>
      </c>
      <c r="I53" t="n">
        <v>4.573729282944905</v>
      </c>
      <c r="J53" t="n">
        <v>0.5571897520076474</v>
      </c>
      <c r="K53" t="n">
        <v>5.921479796768936</v>
      </c>
    </row>
    <row r="54">
      <c r="A54" s="2" t="n">
        <v>44651</v>
      </c>
      <c r="B54" t="n">
        <v>2.52560174183305</v>
      </c>
      <c r="C54" t="n">
        <v>6.544250185033729</v>
      </c>
      <c r="D54" t="n">
        <v>3.67951002436202</v>
      </c>
      <c r="E54" t="n">
        <v>3.092025421936029</v>
      </c>
      <c r="F54" t="n">
        <v>-1.669594732379143</v>
      </c>
      <c r="G54" t="n">
        <v>1.596606411713752</v>
      </c>
      <c r="H54" t="n">
        <v>-4.824309415223516</v>
      </c>
      <c r="I54" t="n">
        <v>2.503378452510874</v>
      </c>
      <c r="J54" t="n">
        <v>2.1419672723336</v>
      </c>
      <c r="K54" t="n">
        <v>2.082122491708605</v>
      </c>
    </row>
    <row r="55">
      <c r="A55" s="2" t="n">
        <v>44620</v>
      </c>
      <c r="B55" t="n">
        <v>-3.964820870269525</v>
      </c>
      <c r="C55" t="n">
        <v>2.058683219880586</v>
      </c>
      <c r="D55" t="n">
        <v>0.02927338435103621</v>
      </c>
      <c r="E55" t="n">
        <v>-4.001482424003822</v>
      </c>
      <c r="F55" t="n">
        <v>-5.844312170156285</v>
      </c>
      <c r="G55" t="n">
        <v>5.57276349107001</v>
      </c>
      <c r="H55" t="n">
        <v>-0.7807254754534809</v>
      </c>
      <c r="I55" t="n">
        <v>-4.606039057804545</v>
      </c>
      <c r="J55" t="n">
        <v>-10.23593079495564</v>
      </c>
      <c r="K55" t="n">
        <v>-8.482584519850811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-3.152270046460037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3.685656114856717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-5.92869030929778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-7.425770158042655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1.685495322553909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17.88060280503558</v>
      </c>
      <c r="F11" t="n">
        <v>9.722855836827481</v>
      </c>
      <c r="G11" t="n">
        <v>-4.651730942997689</v>
      </c>
      <c r="H11" t="n">
        <v>0.9521137188365669</v>
      </c>
      <c r="I11" t="n">
        <v>24.30491991282002</v>
      </c>
      <c r="J11" t="n">
        <v>14.73206239845073</v>
      </c>
      <c r="K11" t="n">
        <v>23.37908931697135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-1.125862403126232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3.638193402986345</v>
      </c>
      <c r="J12" t="n">
        <v>17.1793412236918</v>
      </c>
      <c r="K12" t="n">
        <v>15.41686160900424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-6.183774210506066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54.04687932263181</v>
      </c>
      <c r="J13" t="n">
        <v>7.267575164705509</v>
      </c>
      <c r="K13" t="n">
        <v>8.05215249355642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9.079562457348134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45.84302313563544</v>
      </c>
      <c r="J14" t="n">
        <v>4.486338113590138</v>
      </c>
      <c r="K14" t="n">
        <v>10.61262152016818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28.02823785331736</v>
      </c>
      <c r="E15" t="n">
        <v>6.918787793333947</v>
      </c>
      <c r="F15" t="n">
        <v>6.537470275832291</v>
      </c>
      <c r="G15" t="n">
        <v>30.13068450321095</v>
      </c>
      <c r="H15" t="n">
        <v>6.561438780623252</v>
      </c>
      <c r="I15" t="n">
        <v>45.5332632835034</v>
      </c>
      <c r="J15" t="n">
        <v>11.5001114831397</v>
      </c>
      <c r="K15" t="n">
        <v>39.75638176160574</v>
      </c>
    </row>
    <row r="16">
      <c r="A16" s="2" t="n">
        <v>45016</v>
      </c>
      <c r="B16" t="n">
        <v>-8.058902634008691</v>
      </c>
      <c r="C16" t="n">
        <v>-18.17682723534765</v>
      </c>
      <c r="D16" t="n">
        <v>-14.57674882601612</v>
      </c>
      <c r="E16" t="n">
        <v>-1.142397252278249</v>
      </c>
      <c r="F16" t="n">
        <v>-1.526630893930614</v>
      </c>
      <c r="G16" t="n">
        <v>-12.47029240133891</v>
      </c>
      <c r="H16" t="n">
        <v>-5.166225246053702</v>
      </c>
      <c r="I16" t="n">
        <v>10.12194230273378</v>
      </c>
      <c r="J16" t="n">
        <v>-14.65699360124764</v>
      </c>
      <c r="K16" t="n">
        <v>-7.532799752173691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-10.367708080597</v>
      </c>
      <c r="E17" t="n">
        <v>14.54955364015767</v>
      </c>
      <c r="F17" t="n">
        <v>3.346862040204468</v>
      </c>
      <c r="G17" t="n">
        <v>2.944650802194082</v>
      </c>
      <c r="H17" t="n">
        <v>0.4425045310545661</v>
      </c>
      <c r="I17" t="n">
        <v>38.25953978369576</v>
      </c>
      <c r="J17" t="n">
        <v>15.66153175818121</v>
      </c>
      <c r="K17" t="n">
        <v>14.97641832526546</v>
      </c>
    </row>
    <row r="18">
      <c r="A18" s="2" t="n">
        <v>44834</v>
      </c>
      <c r="B18" t="n">
        <v>15.31344373591725</v>
      </c>
      <c r="C18" t="n">
        <v>53.52982978079363</v>
      </c>
      <c r="D18" t="n">
        <v>35.83463418160419</v>
      </c>
      <c r="E18" t="n">
        <v>5.44137588779483</v>
      </c>
      <c r="F18" t="n">
        <v>22.62059998284604</v>
      </c>
      <c r="G18" t="n">
        <v>50.40634171911913</v>
      </c>
      <c r="H18" t="n">
        <v>9.583711573684539</v>
      </c>
      <c r="I18" t="n">
        <v>2.063698946513148</v>
      </c>
      <c r="J18" t="n">
        <v>13.88708802793987</v>
      </c>
      <c r="K18" t="n">
        <v>-6.539973818723366</v>
      </c>
    </row>
    <row r="19">
      <c r="A19" s="2" t="n">
        <v>44742</v>
      </c>
      <c r="B19" t="n">
        <v>-16.33712375573755</v>
      </c>
      <c r="C19" t="n">
        <v>-35.90034699962787</v>
      </c>
      <c r="D19" t="n">
        <v>-25.34158566928237</v>
      </c>
      <c r="E19" t="n">
        <v>-7.255180636953529</v>
      </c>
      <c r="F19" t="n">
        <v>-3.163078034389488</v>
      </c>
      <c r="G19" t="n">
        <v>-15.07911520808086</v>
      </c>
      <c r="H19" t="n">
        <v>-5.288364476939011</v>
      </c>
      <c r="I19" t="n">
        <v>-6.179068704726154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-16.86278259793038</v>
      </c>
      <c r="E2" t="n">
        <v>6.138810594180999</v>
      </c>
      <c r="F2" t="n">
        <v>14.46597919482278</v>
      </c>
      <c r="G2" t="n">
        <v>30.5958611171204</v>
      </c>
      <c r="H2" t="n">
        <v>-2.004678296204343</v>
      </c>
      <c r="I2" t="n">
        <v>42.84039940096533</v>
      </c>
      <c r="J2" t="n">
        <v>29.57177328400213</v>
      </c>
      <c r="K2" t="n">
        <v>5.818846242331577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-18.08290234053892</v>
      </c>
      <c r="E3" t="n">
        <v>5.725961335370666</v>
      </c>
      <c r="F3" t="n">
        <v>13.6819441900226</v>
      </c>
      <c r="G3" t="n">
        <v>35.83284866206351</v>
      </c>
      <c r="H3" t="n">
        <v>-2.138030793873236</v>
      </c>
      <c r="I3" t="n">
        <v>44.14900063559328</v>
      </c>
      <c r="J3" t="n">
        <v>27.64920177753687</v>
      </c>
      <c r="K3" t="n">
        <v>7.587193138404813</v>
      </c>
    </row>
    <row r="4">
      <c r="A4" s="2" t="n">
        <v>44936</v>
      </c>
      <c r="B4" t="n">
        <v>31.18712540200632</v>
      </c>
      <c r="C4" t="n">
        <v>-21.40439885681581</v>
      </c>
      <c r="D4" t="n">
        <v>-22.75059870834031</v>
      </c>
      <c r="E4" t="n">
        <v>1.385727824499439</v>
      </c>
      <c r="F4" t="n">
        <v>9.957362954635451</v>
      </c>
      <c r="G4" t="n">
        <v>36.89297019178008</v>
      </c>
      <c r="H4" t="n">
        <v>-6.530145473328719</v>
      </c>
      <c r="I4" t="n">
        <v>39.8382634175877</v>
      </c>
      <c r="J4" t="n">
        <v>22.75344554691978</v>
      </c>
      <c r="K4" t="n">
        <v>9.109863712200216</v>
      </c>
    </row>
    <row r="5">
      <c r="A5" s="2" t="n">
        <v>44937</v>
      </c>
      <c r="B5" t="n">
        <v>30.24726151304256</v>
      </c>
      <c r="C5" t="n">
        <v>-22.15250862106869</v>
      </c>
      <c r="D5" t="n">
        <v>-23.63156955987467</v>
      </c>
      <c r="E5" t="n">
        <v>4.523296049307501</v>
      </c>
      <c r="F5" t="n">
        <v>11.011864329211</v>
      </c>
      <c r="G5" t="n">
        <v>32.69270357331979</v>
      </c>
      <c r="H5" t="n">
        <v>-4.70242616873996</v>
      </c>
      <c r="I5" t="n">
        <v>36.47718200504957</v>
      </c>
      <c r="J5" t="n">
        <v>23.24834826391302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9.147777371300503</v>
      </c>
      <c r="G6" t="n">
        <v>32.16543226590242</v>
      </c>
      <c r="H6" t="n">
        <v>-6.494889594573561</v>
      </c>
      <c r="I6" t="n">
        <v>34.56391710729132</v>
      </c>
      <c r="J6" t="n">
        <v>22.9891296006463</v>
      </c>
      <c r="K6" t="n">
        <v>10.4015462159045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-22.39901828101868</v>
      </c>
      <c r="E7" t="n">
        <v>3.855352094163855</v>
      </c>
      <c r="F7" t="n">
        <v>8.380090225227788</v>
      </c>
      <c r="G7" t="n">
        <v>35.13050365567851</v>
      </c>
      <c r="H7" t="n">
        <v>-8.551462715753066</v>
      </c>
      <c r="I7" t="n">
        <v>35.4761932503882</v>
      </c>
      <c r="J7" t="n">
        <v>21.00967739542299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-21.34415023561225</v>
      </c>
      <c r="E8" t="n">
        <v>2.416014898696073</v>
      </c>
      <c r="F8" t="n">
        <v>7.375853407525401</v>
      </c>
      <c r="G8" t="n">
        <v>36.0900164892614</v>
      </c>
      <c r="H8" t="n">
        <v>-7.792523469572288</v>
      </c>
      <c r="I8" t="n">
        <v>33.63990949127596</v>
      </c>
      <c r="J8" t="n">
        <v>21.04170724653469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-22.7379029885046</v>
      </c>
      <c r="E9" t="n">
        <v>4.558313836170202</v>
      </c>
      <c r="F9" t="n">
        <v>5.656051844780352</v>
      </c>
      <c r="G9" t="n">
        <v>31.72603189914884</v>
      </c>
      <c r="H9" t="n">
        <v>-8.068470566189879</v>
      </c>
      <c r="I9" t="n">
        <v>33.04564433235117</v>
      </c>
      <c r="J9" t="n">
        <v>18.02130131336479</v>
      </c>
      <c r="K9" t="n">
        <v>4.398033550240887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8.399024768286845</v>
      </c>
      <c r="F10" t="n">
        <v>6.064977608555933</v>
      </c>
      <c r="G10" t="n">
        <v>32.97996800741012</v>
      </c>
      <c r="H10" t="n">
        <v>-6.549529517109976</v>
      </c>
      <c r="I10" t="n">
        <v>32.96017601794527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7.641060068034289</v>
      </c>
      <c r="F11" t="n">
        <v>6.261932079076149</v>
      </c>
      <c r="G11" t="n">
        <v>31.53920136761847</v>
      </c>
      <c r="H11" t="n">
        <v>-8.762571388227979</v>
      </c>
      <c r="I11" t="n">
        <v>33.37167643978056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10.43455537466502</v>
      </c>
      <c r="F12" t="n">
        <v>6.868428388975634</v>
      </c>
      <c r="G12" t="n">
        <v>31.68296185968795</v>
      </c>
      <c r="H12" t="n">
        <v>-8.954497947390527</v>
      </c>
      <c r="I12" t="n">
        <v>32.23610782373836</v>
      </c>
      <c r="J12" t="n">
        <v>17.01205826495471</v>
      </c>
      <c r="K12" t="n">
        <v>5.386567983414081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-24.01410805995424</v>
      </c>
      <c r="E13" t="n">
        <v>10.67865554364291</v>
      </c>
      <c r="F13" t="n">
        <v>6.540037150562972</v>
      </c>
      <c r="G13" t="n">
        <v>34.98690535091573</v>
      </c>
      <c r="H13" t="n">
        <v>-8.100618109256729</v>
      </c>
      <c r="I13" t="n">
        <v>35.86737736450299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-22.39139383899654</v>
      </c>
      <c r="E14" t="n">
        <v>12.95818622504601</v>
      </c>
      <c r="F14" t="n">
        <v>8.332354803941232</v>
      </c>
      <c r="G14" t="n">
        <v>36.8117767445403</v>
      </c>
      <c r="H14" t="n">
        <v>-7.574343500827974</v>
      </c>
      <c r="I14" t="n">
        <v>33.89701258646332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-22.75152637001345</v>
      </c>
      <c r="E15" t="n">
        <v>10.52478662608716</v>
      </c>
      <c r="F15" t="n">
        <v>6.193471050755761</v>
      </c>
      <c r="G15" t="n">
        <v>32.8623539275513</v>
      </c>
      <c r="H15" t="n">
        <v>-7.489516400636553</v>
      </c>
      <c r="I15" t="n">
        <v>28.09303526873315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22.81823971587027</v>
      </c>
      <c r="C16" t="n">
        <v>-19.51899220068574</v>
      </c>
      <c r="D16" t="n">
        <v>-21.59110856538298</v>
      </c>
      <c r="E16" t="n">
        <v>7.42554480342601</v>
      </c>
      <c r="F16" t="n">
        <v>2.188200339784308</v>
      </c>
      <c r="G16" t="n">
        <v>31.7642066015962</v>
      </c>
      <c r="H16" t="n">
        <v>-9.484809326164822</v>
      </c>
      <c r="I16" t="n">
        <v>25.70321731219835</v>
      </c>
      <c r="J16" t="n">
        <v>9.08623819115153</v>
      </c>
      <c r="K16" t="n">
        <v>5.860139156417077</v>
      </c>
    </row>
    <row r="17">
      <c r="A17" s="2" t="n">
        <v>44956</v>
      </c>
      <c r="B17" t="n">
        <v>23.92522876340446</v>
      </c>
      <c r="C17" t="n">
        <v>-14.41260089763689</v>
      </c>
      <c r="D17" t="n">
        <v>-12.81096675806656</v>
      </c>
      <c r="E17" t="n">
        <v>9.838754724268895</v>
      </c>
      <c r="F17" t="n">
        <v>3.7562474358936</v>
      </c>
      <c r="G17" t="n">
        <v>28.96655352941242</v>
      </c>
      <c r="H17" t="n">
        <v>-5.659005073944378</v>
      </c>
      <c r="I17" t="n">
        <v>29.00950528060564</v>
      </c>
      <c r="J17" t="n">
        <v>10.61402923655543</v>
      </c>
      <c r="K17" t="n">
        <v>10.13307190429007</v>
      </c>
    </row>
    <row r="18">
      <c r="A18" s="2" t="n">
        <v>44957</v>
      </c>
      <c r="B18" t="n">
        <v>16.04979718013315</v>
      </c>
      <c r="C18" t="n">
        <v>-13.52065516049096</v>
      </c>
      <c r="D18" t="n">
        <v>-15.163038901202</v>
      </c>
      <c r="E18" t="n">
        <v>9.011384645324515</v>
      </c>
      <c r="F18" t="n">
        <v>4.396213858161979</v>
      </c>
      <c r="G18" t="n">
        <v>23.45811836482881</v>
      </c>
      <c r="H18" t="n">
        <v>-6.610840987151367</v>
      </c>
      <c r="I18" t="n">
        <v>33.51702512821364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-14.60611298735861</v>
      </c>
      <c r="E19" t="n">
        <v>11.62911367462618</v>
      </c>
      <c r="F19" t="n">
        <v>7.347701923492633</v>
      </c>
      <c r="G19" t="n">
        <v>18.25776546780633</v>
      </c>
      <c r="H19" t="n">
        <v>-7.595589526946378</v>
      </c>
      <c r="I19" t="n">
        <v>27.94565072381812</v>
      </c>
      <c r="J19" t="n">
        <v>1.253391599775489</v>
      </c>
      <c r="K19" t="n">
        <v>6.864063649459062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-16.43715094937214</v>
      </c>
      <c r="E20" t="n">
        <v>10.84859421367894</v>
      </c>
      <c r="F20" t="n">
        <v>10.48431366752585</v>
      </c>
      <c r="G20" t="n">
        <v>20.03450248185288</v>
      </c>
      <c r="H20" t="n">
        <v>-7.137420660141824</v>
      </c>
      <c r="I20" t="n">
        <v>29.698156511647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-13.77240310254957</v>
      </c>
      <c r="E21" t="n">
        <v>12.9492599030647</v>
      </c>
      <c r="F21" t="n">
        <v>10.16527284097943</v>
      </c>
      <c r="G21" t="n">
        <v>27.55931151724585</v>
      </c>
      <c r="H21" t="n">
        <v>-4.08551821406914</v>
      </c>
      <c r="I21" t="n">
        <v>29.77791533098577</v>
      </c>
      <c r="J21" t="n">
        <v>2.673762522280421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11.62023865115627</v>
      </c>
      <c r="F22" t="n">
        <v>5.988273276090195</v>
      </c>
      <c r="G22" t="n">
        <v>23.41438516228544</v>
      </c>
      <c r="H22" t="n">
        <v>-7.132138747446326</v>
      </c>
      <c r="I22" t="n">
        <v>31.19712897001912</v>
      </c>
      <c r="J22" t="n">
        <v>4.060044403797791</v>
      </c>
      <c r="K22" t="n">
        <v>3.300693869107008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-14.6874887729412</v>
      </c>
      <c r="E23" t="n">
        <v>9.289026592444415</v>
      </c>
      <c r="F23" t="n">
        <v>5.421493392944199</v>
      </c>
      <c r="G23" t="n">
        <v>18.1228976268186</v>
      </c>
      <c r="H23" t="n">
        <v>-8.552001036237321</v>
      </c>
      <c r="I23" t="n">
        <v>29.98690064862544</v>
      </c>
      <c r="J23" t="n">
        <v>2.934067564059784</v>
      </c>
      <c r="K23" t="n">
        <v>2.82792323254879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10.41879864526676</v>
      </c>
      <c r="F24" t="n">
        <v>6.836692469478423</v>
      </c>
      <c r="G24" t="n">
        <v>20.47596983494566</v>
      </c>
      <c r="H24" t="n">
        <v>-7.463775202287759</v>
      </c>
      <c r="I24" t="n">
        <v>31.48791668136335</v>
      </c>
      <c r="J24" t="n">
        <v>3.375195825067023</v>
      </c>
      <c r="K24" t="n">
        <v>5.828009096812448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-9.497884652948606</v>
      </c>
      <c r="E25" t="n">
        <v>9.563047025759076</v>
      </c>
      <c r="F25" t="n">
        <v>7.566689403000471</v>
      </c>
      <c r="G25" t="n">
        <v>22.7111837925992</v>
      </c>
      <c r="H25" t="n">
        <v>-5.956583364125212</v>
      </c>
      <c r="I25" t="n">
        <v>35.31026578752794</v>
      </c>
      <c r="J25" t="n">
        <v>5.486691658314169</v>
      </c>
      <c r="K25" t="n">
        <v>9.015938092526099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14.18229280274441</v>
      </c>
      <c r="F26" t="n">
        <v>9.228628228071178</v>
      </c>
      <c r="G26" t="n">
        <v>25.45513111301667</v>
      </c>
      <c r="H26" t="n">
        <v>-3.026232592453493</v>
      </c>
      <c r="I26" t="n">
        <v>35.61610172712304</v>
      </c>
      <c r="J26" t="n">
        <v>5.33163812413866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-9.729203944784516</v>
      </c>
      <c r="E27" t="n">
        <v>14.76085695426961</v>
      </c>
      <c r="F27" t="n">
        <v>7.981679776718509</v>
      </c>
      <c r="G27" t="n">
        <v>24.41912482591195</v>
      </c>
      <c r="H27" t="n">
        <v>-2.361758266718406</v>
      </c>
      <c r="I27" t="n">
        <v>33.59211362833325</v>
      </c>
      <c r="J27" t="n">
        <v>2.736110196342456</v>
      </c>
      <c r="K27" t="n">
        <v>3.537142565160045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-8.923722759070463</v>
      </c>
      <c r="E28" t="n">
        <v>13.05822363673375</v>
      </c>
      <c r="F28" t="n">
        <v>8.432071539358233</v>
      </c>
      <c r="G28" t="n">
        <v>20.57840693319215</v>
      </c>
      <c r="H28" t="n">
        <v>-3.465080412570065</v>
      </c>
      <c r="I28" t="n">
        <v>33.23668420599208</v>
      </c>
      <c r="J28" t="n">
        <v>2.623178597513376</v>
      </c>
      <c r="K28" t="n">
        <v>4.287354889175798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-8.735041378339615</v>
      </c>
      <c r="E29" t="n">
        <v>10.79409249303147</v>
      </c>
      <c r="F29" t="n">
        <v>8.755503489354609</v>
      </c>
      <c r="G29" t="n">
        <v>19.18193641595092</v>
      </c>
      <c r="H29" t="n">
        <v>-4.317962654762053</v>
      </c>
      <c r="I29" t="n">
        <v>34.45842843024456</v>
      </c>
      <c r="J29" t="n">
        <v>1.880016029445986</v>
      </c>
      <c r="K29" t="n">
        <v>2.804196187818464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-7.856438030792456</v>
      </c>
      <c r="E30" t="n">
        <v>10.84704675124086</v>
      </c>
      <c r="F30" t="n">
        <v>10.60541249675964</v>
      </c>
      <c r="G30" t="n">
        <v>17.83444603954136</v>
      </c>
      <c r="H30" t="n">
        <v>-2.145422366258953</v>
      </c>
      <c r="I30" t="n">
        <v>38.25744696218034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13.66989329107724</v>
      </c>
      <c r="F31" t="n">
        <v>15.14220217837052</v>
      </c>
      <c r="G31" t="n">
        <v>19.3377656501623</v>
      </c>
      <c r="H31" t="n">
        <v>0.7704941186743586</v>
      </c>
      <c r="I31" t="n">
        <v>41.42747628630745</v>
      </c>
      <c r="J31" t="n">
        <v>7.556219626590455</v>
      </c>
      <c r="K31" t="n">
        <v>8.681476660622245</v>
      </c>
    </row>
    <row r="32">
      <c r="A32" s="2" t="n">
        <v>44977</v>
      </c>
      <c r="B32" t="n">
        <v>6.410562987597479</v>
      </c>
      <c r="C32" t="n">
        <v>-14.19331648964245</v>
      </c>
      <c r="D32" t="n">
        <v>-10.52170703261796</v>
      </c>
      <c r="E32" t="n">
        <v>9.330751930981096</v>
      </c>
      <c r="F32" t="n">
        <v>10.45853009585922</v>
      </c>
      <c r="G32" t="n">
        <v>15.31822483245915</v>
      </c>
      <c r="H32" t="n">
        <v>-4.123003287587323</v>
      </c>
      <c r="I32" t="n">
        <v>37.25073844513922</v>
      </c>
      <c r="J32" t="n">
        <v>1.628356685826593</v>
      </c>
      <c r="K32" t="n">
        <v>4.701801064658762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-9.42366439926966</v>
      </c>
      <c r="E33" t="n">
        <v>9.8890955186135</v>
      </c>
      <c r="F33" t="n">
        <v>12.46986920910287</v>
      </c>
      <c r="G33" t="n">
        <v>14.68710488174187</v>
      </c>
      <c r="H33" t="n">
        <v>-5.399211294177664</v>
      </c>
      <c r="I33" t="n">
        <v>38.4583647952202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-12.16007175965816</v>
      </c>
      <c r="E34" t="n">
        <v>8.394845642549065</v>
      </c>
      <c r="F34" t="n">
        <v>12.51900812752062</v>
      </c>
      <c r="G34" t="n">
        <v>15.24979019957684</v>
      </c>
      <c r="H34" t="n">
        <v>-6.368013809985951</v>
      </c>
      <c r="I34" t="n">
        <v>37.27162044625849</v>
      </c>
      <c r="J34" t="n">
        <v>2.233784424418062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7.243097684917443</v>
      </c>
      <c r="F35" t="n">
        <v>12.80401414235566</v>
      </c>
      <c r="G35" t="n">
        <v>13.49445225084913</v>
      </c>
      <c r="H35" t="n">
        <v>-6.480658313515586</v>
      </c>
      <c r="I35" t="n">
        <v>39.1572778227353</v>
      </c>
      <c r="J35" t="n">
        <v>2.6840259184568</v>
      </c>
      <c r="K35" t="n">
        <v>-2.466047174198283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-10.66736406626249</v>
      </c>
      <c r="E36" t="n">
        <v>5.605716244590142</v>
      </c>
      <c r="F36" t="n">
        <v>11.96751647411696</v>
      </c>
      <c r="G36" t="n">
        <v>14.21575011202365</v>
      </c>
      <c r="H36" t="n">
        <v>-7.048237630454778</v>
      </c>
      <c r="I36" t="n">
        <v>39.60828538892775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-11.32870312882048</v>
      </c>
      <c r="E37" t="n">
        <v>6.667170360686647</v>
      </c>
      <c r="F37" t="n">
        <v>14.67313821699543</v>
      </c>
      <c r="G37" t="n">
        <v>16.13996840548308</v>
      </c>
      <c r="H37" t="n">
        <v>-6.231079811855212</v>
      </c>
      <c r="I37" t="n">
        <v>39.88864690401919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7.815196967142302</v>
      </c>
      <c r="F38" t="n">
        <v>15.49555725182969</v>
      </c>
      <c r="G38" t="n">
        <v>14.27223865683307</v>
      </c>
      <c r="H38" t="n">
        <v>-8.260903880594682</v>
      </c>
      <c r="I38" t="n">
        <v>40.34280435143185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-6.797743466172623</v>
      </c>
      <c r="E39" t="n">
        <v>13.8953488104937</v>
      </c>
      <c r="F39" t="n">
        <v>21.77532052955522</v>
      </c>
      <c r="G39" t="n">
        <v>26.68525123701297</v>
      </c>
      <c r="H39" t="n">
        <v>-2.724442428070761</v>
      </c>
      <c r="I39" t="n">
        <v>53.17479511997589</v>
      </c>
      <c r="J39" t="n">
        <v>15.32335075617524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-12.40066170151047</v>
      </c>
      <c r="E40" t="n">
        <v>10.07982054263636</v>
      </c>
      <c r="F40" t="n">
        <v>17.68027670495225</v>
      </c>
      <c r="G40" t="n">
        <v>19.83522560328081</v>
      </c>
      <c r="H40" t="n">
        <v>-7.215141416276849</v>
      </c>
      <c r="I40" t="n">
        <v>49.97655376949793</v>
      </c>
      <c r="J40" t="n">
        <v>12.24344532394446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-12.56786260016206</v>
      </c>
      <c r="E41" t="n">
        <v>14.61443040315604</v>
      </c>
      <c r="F41" t="n">
        <v>17.64671794996486</v>
      </c>
      <c r="G41" t="n">
        <v>23.32776529564857</v>
      </c>
      <c r="H41" t="n">
        <v>-4.921763159808434</v>
      </c>
      <c r="I41" t="n">
        <v>52.79223145918641</v>
      </c>
      <c r="J41" t="n">
        <v>17.9549240633299</v>
      </c>
      <c r="K41" t="n">
        <v>10.66050729655592</v>
      </c>
    </row>
    <row r="42">
      <c r="A42" s="2" t="n">
        <v>44991</v>
      </c>
      <c r="B42" t="n">
        <v>14.73620148417809</v>
      </c>
      <c r="C42" t="n">
        <v>-13.95394114171861</v>
      </c>
      <c r="D42" t="n">
        <v>-9.871319307161331</v>
      </c>
      <c r="E42" t="n">
        <v>19.79049409529483</v>
      </c>
      <c r="F42" t="n">
        <v>22.11756075714675</v>
      </c>
      <c r="G42" t="n">
        <v>24.63528036740108</v>
      </c>
      <c r="H42" t="n">
        <v>-2.987038955721877</v>
      </c>
      <c r="I42" t="n">
        <v>59.72818503047031</v>
      </c>
      <c r="J42" t="n">
        <v>20.28803177629632</v>
      </c>
      <c r="K42" t="n">
        <v>16.34916167764868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-10.8124823022881</v>
      </c>
      <c r="E43" t="n">
        <v>20.31425024112385</v>
      </c>
      <c r="F43" t="n">
        <v>25.63847423242975</v>
      </c>
      <c r="G43" t="n">
        <v>29.75767643828924</v>
      </c>
      <c r="H43" t="n">
        <v>-2.845718809238806</v>
      </c>
      <c r="I43" t="n">
        <v>65.61474283942897</v>
      </c>
      <c r="J43" t="n">
        <v>22.72452113129353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-9.408418607465318</v>
      </c>
      <c r="E44" t="n">
        <v>20.72156592314318</v>
      </c>
      <c r="F44" t="n">
        <v>25.14884261968864</v>
      </c>
      <c r="G44" t="n">
        <v>30.74938309882509</v>
      </c>
      <c r="H44" t="n">
        <v>-1.964242697798302</v>
      </c>
      <c r="I44" t="n">
        <v>66.80951011056844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-7.513369475860676</v>
      </c>
      <c r="D45" t="n">
        <v>-3.746309847807694</v>
      </c>
      <c r="E45" t="n">
        <v>21.31047430446691</v>
      </c>
      <c r="F45" t="n">
        <v>29.66833809467986</v>
      </c>
      <c r="G45" t="n">
        <v>38.306204452331</v>
      </c>
      <c r="H45" t="n">
        <v>-0.6762759750620462</v>
      </c>
      <c r="I45" t="n">
        <v>70.48652620465145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-4.983221456058251</v>
      </c>
      <c r="E46" t="n">
        <v>19.50503115045667</v>
      </c>
      <c r="F46" t="n">
        <v>25.3189792663477</v>
      </c>
      <c r="G46" t="n">
        <v>27.11362013426137</v>
      </c>
      <c r="H46" t="n">
        <v>-2.79684354755334</v>
      </c>
      <c r="I46" t="n">
        <v>62.96890776583555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-11.12522531582897</v>
      </c>
      <c r="E47" t="n">
        <v>15.41688099931227</v>
      </c>
      <c r="F47" t="n">
        <v>25.15288731744423</v>
      </c>
      <c r="G47" t="n">
        <v>22.5310989276073</v>
      </c>
      <c r="H47" t="n">
        <v>-5.166911259965912</v>
      </c>
      <c r="I47" t="n">
        <v>57.03009565861927</v>
      </c>
      <c r="J47" t="n">
        <v>18.13138241256866</v>
      </c>
      <c r="K47" t="n">
        <v>19.28599076573472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-12.83736129619737</v>
      </c>
      <c r="E48" t="n">
        <v>12.00028735979386</v>
      </c>
      <c r="F48" t="n">
        <v>22.79873985731329</v>
      </c>
      <c r="G48" t="n">
        <v>16.41793602480936</v>
      </c>
      <c r="H48" t="n">
        <v>-4.98173705284457</v>
      </c>
      <c r="I48" t="n">
        <v>56.13150450916282</v>
      </c>
      <c r="J48" t="n">
        <v>12.14570213051887</v>
      </c>
      <c r="K48" t="n">
        <v>16.44070263311455</v>
      </c>
    </row>
    <row r="49">
      <c r="A49" s="2" t="n">
        <v>45001</v>
      </c>
      <c r="B49" t="n">
        <v>20.40446110252607</v>
      </c>
      <c r="C49" t="n">
        <v>-16.88188197751344</v>
      </c>
      <c r="D49" t="n">
        <v>-13.45941443772499</v>
      </c>
      <c r="E49" t="n">
        <v>12.39577013064039</v>
      </c>
      <c r="F49" t="n">
        <v>22.26643882852086</v>
      </c>
      <c r="G49" t="n">
        <v>13.77913761910623</v>
      </c>
      <c r="H49" t="n">
        <v>-5.584155587882245</v>
      </c>
      <c r="I49" t="n">
        <v>52.14556269247836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-16.94237932583722</v>
      </c>
      <c r="D50" t="n">
        <v>-13.68591570179222</v>
      </c>
      <c r="E50" t="n">
        <v>10.28631487492522</v>
      </c>
      <c r="F50" t="n">
        <v>20.84583622603247</v>
      </c>
      <c r="G50" t="n">
        <v>13.34565136320001</v>
      </c>
      <c r="H50" t="n">
        <v>-5.290331263973402</v>
      </c>
      <c r="I50" t="n">
        <v>50.65087934540566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10.9486327022343</v>
      </c>
      <c r="F51" t="n">
        <v>20.66674402346547</v>
      </c>
      <c r="G51" t="n">
        <v>12.68369675976535</v>
      </c>
      <c r="H51" t="n">
        <v>-1.907823145506382</v>
      </c>
      <c r="I51" t="n">
        <v>47.21742294220852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18.38121951407587</v>
      </c>
      <c r="C52" t="n">
        <v>-21.32908819778524</v>
      </c>
      <c r="D52" t="n">
        <v>-16.22238988803153</v>
      </c>
      <c r="E52" t="n">
        <v>10.33486815811029</v>
      </c>
      <c r="F52" t="n">
        <v>21.11797234703592</v>
      </c>
      <c r="G52" t="n">
        <v>11.03150206447479</v>
      </c>
      <c r="H52" t="n">
        <v>-2.989069114921394</v>
      </c>
      <c r="I52" t="n">
        <v>48.29743819465271</v>
      </c>
      <c r="J52" t="n">
        <v>7.558417953049523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7.707298216433389</v>
      </c>
      <c r="F53" t="n">
        <v>20.17248603138388</v>
      </c>
      <c r="G53" t="n">
        <v>11.47632840398305</v>
      </c>
      <c r="H53" t="n">
        <v>-6.254036998852563</v>
      </c>
      <c r="I53" t="n">
        <v>43.28009717141561</v>
      </c>
      <c r="J53" t="n">
        <v>5.536835863992495</v>
      </c>
      <c r="K53" t="n">
        <v>11.52988298590651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-14.78970115043055</v>
      </c>
      <c r="E54" t="n">
        <v>6.379056526087123</v>
      </c>
      <c r="F54" t="n">
        <v>21.08104174575205</v>
      </c>
      <c r="G54" t="n">
        <v>12.37759040199509</v>
      </c>
      <c r="H54" t="n">
        <v>-5.423930005822275</v>
      </c>
      <c r="I54" t="n">
        <v>42.88098139397103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15.00934734938155</v>
      </c>
      <c r="C55" t="n">
        <v>-24.75737944192058</v>
      </c>
      <c r="D55" t="n">
        <v>-18.83794245280094</v>
      </c>
      <c r="E55" t="n">
        <v>5.665127847047646</v>
      </c>
      <c r="F55" t="n">
        <v>19.39785046846878</v>
      </c>
      <c r="G55" t="n">
        <v>9.699998295610769</v>
      </c>
      <c r="H55" t="n">
        <v>-6.343524762687835</v>
      </c>
      <c r="I55" t="n">
        <v>37.62955015233354</v>
      </c>
      <c r="J55" t="n">
        <v>3.957169636135838</v>
      </c>
      <c r="K55" t="n">
        <v>13.52676248863227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-19.8633140124046</v>
      </c>
      <c r="E56" t="n">
        <v>7.194519368462471</v>
      </c>
      <c r="F56" t="n">
        <v>18.86300731118338</v>
      </c>
      <c r="G56" t="n">
        <v>9.627258697955398</v>
      </c>
      <c r="H56" t="n">
        <v>-3.58940112408439</v>
      </c>
      <c r="I56" t="n">
        <v>38.86293265929579</v>
      </c>
      <c r="J56" t="n">
        <v>5.596956216234528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-25.2938024505755</v>
      </c>
      <c r="D57" t="n">
        <v>-20.62077266123704</v>
      </c>
      <c r="E57" t="n">
        <v>10.80808670825049</v>
      </c>
      <c r="F57" t="n">
        <v>22.10725419911219</v>
      </c>
      <c r="G57" t="n">
        <v>12.94346816298573</v>
      </c>
      <c r="H57" t="n">
        <v>-0.8299895529851664</v>
      </c>
      <c r="I57" t="n">
        <v>36.51697633197622</v>
      </c>
      <c r="J57" t="n">
        <v>5.939125987659777</v>
      </c>
      <c r="K57" t="n">
        <v>13.44879229138938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-19.04090668018013</v>
      </c>
      <c r="E58" t="n">
        <v>12.25532403682805</v>
      </c>
      <c r="F58" t="n">
        <v>22.43214076147113</v>
      </c>
      <c r="G58" t="n">
        <v>15.04670434208071</v>
      </c>
      <c r="H58" t="n">
        <v>-0.00953264941316867</v>
      </c>
      <c r="I58" t="n">
        <v>42.24883129949799</v>
      </c>
      <c r="J58" t="n">
        <v>6.900451896483761</v>
      </c>
      <c r="K58" t="n">
        <v>14.73235901981445</v>
      </c>
    </row>
    <row r="59">
      <c r="A59" s="2" t="n">
        <v>45016</v>
      </c>
      <c r="B59" t="n">
        <v>16.82158912043432</v>
      </c>
      <c r="C59" t="n">
        <v>-23.30286258624113</v>
      </c>
      <c r="D59" t="n">
        <v>-19.48465844577764</v>
      </c>
      <c r="E59" t="n">
        <v>13.64211377703828</v>
      </c>
      <c r="F59" t="n">
        <v>24.23655713963036</v>
      </c>
      <c r="G59" t="n">
        <v>15.12136552304761</v>
      </c>
      <c r="H59" t="n">
        <v>0.5038960218109123</v>
      </c>
      <c r="I59" t="n">
        <v>44.25676534388239</v>
      </c>
      <c r="J59" t="n">
        <v>6.919342933607142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12.22452679239532</v>
      </c>
      <c r="F60" t="n">
        <v>24.29800178041752</v>
      </c>
      <c r="G60" t="n">
        <v>17.03650128229719</v>
      </c>
      <c r="H60" t="n">
        <v>0.9682665782354771</v>
      </c>
      <c r="I60" t="n">
        <v>49.42900495003093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-20.26480127475813</v>
      </c>
      <c r="E61" t="n">
        <v>13.27250570021699</v>
      </c>
      <c r="F61" t="n">
        <v>21.75513378085785</v>
      </c>
      <c r="G61" t="n">
        <v>16.13963602058641</v>
      </c>
      <c r="H61" t="n">
        <v>-0.5754283203677768</v>
      </c>
      <c r="I61" t="n">
        <v>50.21628183625388</v>
      </c>
      <c r="J61" t="n">
        <v>7.457409928643766</v>
      </c>
      <c r="K61" t="n">
        <v>15.89271463274076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-17.99117003501983</v>
      </c>
      <c r="E62" t="n">
        <v>14.64785508588706</v>
      </c>
      <c r="F62" t="n">
        <v>20.53278543396893</v>
      </c>
      <c r="G62" t="n">
        <v>16.60476203143462</v>
      </c>
      <c r="H62" t="n">
        <v>0.2456187167609647</v>
      </c>
      <c r="I62" t="n">
        <v>51.17431106054114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9.565517076990048</v>
      </c>
      <c r="C63" t="n">
        <v>-23.82841277149469</v>
      </c>
      <c r="D63" t="n">
        <v>-21.0320740307593</v>
      </c>
      <c r="E63" t="n">
        <v>11.40323372492307</v>
      </c>
      <c r="F63" t="n">
        <v>18.66369542969342</v>
      </c>
      <c r="G63" t="n">
        <v>11.28625191581709</v>
      </c>
      <c r="H63" t="n">
        <v>-0.9169391342126465</v>
      </c>
      <c r="I63" t="n">
        <v>54.91615088944059</v>
      </c>
      <c r="J63" t="n">
        <v>5.177788917330051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-21.78240043263022</v>
      </c>
      <c r="E64" t="n">
        <v>1.559587239453042</v>
      </c>
      <c r="F64" t="n">
        <v>18.83101384814072</v>
      </c>
      <c r="G64" t="n">
        <v>9.68981274006202</v>
      </c>
      <c r="H64" t="n">
        <v>0.6296884538988579</v>
      </c>
      <c r="I64" t="n">
        <v>53.81652461784361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-20.43967509185524</v>
      </c>
      <c r="E65" t="n">
        <v>5.984169427855401</v>
      </c>
      <c r="F65" t="n">
        <v>20.71876490496154</v>
      </c>
      <c r="G65" t="n">
        <v>11.31902226066654</v>
      </c>
      <c r="H65" t="n">
        <v>2.383765391093728</v>
      </c>
      <c r="I65" t="n">
        <v>49.18678220154524</v>
      </c>
      <c r="J65" t="n">
        <v>5.308822895677756</v>
      </c>
      <c r="K65" t="n">
        <v>13.05626424434092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-19.34136566986737</v>
      </c>
      <c r="E66" t="n">
        <v>10.39934150325299</v>
      </c>
      <c r="F66" t="n">
        <v>21.95183971357448</v>
      </c>
      <c r="G66" t="n">
        <v>15.48496950429905</v>
      </c>
      <c r="H66" t="n">
        <v>5.126758303793366</v>
      </c>
      <c r="I66" t="n">
        <v>43.41259114413525</v>
      </c>
      <c r="J66" t="n">
        <v>5.31516234412408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-18.95364804854692</v>
      </c>
      <c r="D67" t="n">
        <v>-17.92877766587937</v>
      </c>
      <c r="E67" t="n">
        <v>11.16058105767661</v>
      </c>
      <c r="F67" t="n">
        <v>21.12866950737675</v>
      </c>
      <c r="G67" t="n">
        <v>16.53425580184467</v>
      </c>
      <c r="H67" t="n">
        <v>7.350377820890253</v>
      </c>
      <c r="I67" t="n">
        <v>46.30480036949882</v>
      </c>
      <c r="J67" t="n">
        <v>7.289967170784806</v>
      </c>
      <c r="K67" t="n">
        <v>13.77300776583599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-19.40393211896616</v>
      </c>
      <c r="E68" t="n">
        <v>10.84383803588667</v>
      </c>
      <c r="F68" t="n">
        <v>19.61181150488003</v>
      </c>
      <c r="G68" t="n">
        <v>17.30357201065333</v>
      </c>
      <c r="H68" t="n">
        <v>5.880461828658645</v>
      </c>
      <c r="I68" t="n">
        <v>43.60461278776366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-19.66210452789178</v>
      </c>
      <c r="D69" t="n">
        <v>-18.63580670419143</v>
      </c>
      <c r="E69" t="n">
        <v>12.62688689588489</v>
      </c>
      <c r="F69" t="n">
        <v>18.12167836257455</v>
      </c>
      <c r="G69" t="n">
        <v>15.1950988617493</v>
      </c>
      <c r="H69" t="n">
        <v>5.752040416406046</v>
      </c>
      <c r="I69" t="n">
        <v>44.73362044167788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-18.33706800376095</v>
      </c>
      <c r="D70" t="n">
        <v>-18.42423750166274</v>
      </c>
      <c r="E70" t="n">
        <v>13.24669417181861</v>
      </c>
      <c r="F70" t="n">
        <v>17.79373056070348</v>
      </c>
      <c r="G70" t="n">
        <v>15.24485459115827</v>
      </c>
      <c r="H70" t="n">
        <v>4.622145295544966</v>
      </c>
      <c r="I70" t="n">
        <v>46.49939914462078</v>
      </c>
      <c r="J70" t="n">
        <v>7.887732486620491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-18.67965896123536</v>
      </c>
      <c r="E71" t="n">
        <v>15.64017006365679</v>
      </c>
      <c r="F71" t="n">
        <v>16.88616094368576</v>
      </c>
      <c r="G71" t="n">
        <v>14.43438892577911</v>
      </c>
      <c r="H71" t="n">
        <v>6.472804337130533</v>
      </c>
      <c r="I71" t="n">
        <v>43.41713265690637</v>
      </c>
      <c r="J71" t="n">
        <v>6.553301128957534</v>
      </c>
      <c r="K71" t="n">
        <v>16.02848422574075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-17.98668021085141</v>
      </c>
      <c r="E72" t="n">
        <v>22.38190613364204</v>
      </c>
      <c r="F72" t="n">
        <v>20.1081258006351</v>
      </c>
      <c r="G72" t="n">
        <v>13.65103605635161</v>
      </c>
      <c r="H72" t="n">
        <v>8.454771952394925</v>
      </c>
      <c r="I72" t="n">
        <v>46.18021466209454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-16.00896529646374</v>
      </c>
      <c r="E73" t="n">
        <v>25.42832282265486</v>
      </c>
      <c r="F73" t="n">
        <v>19.91800898818688</v>
      </c>
      <c r="G73" t="n">
        <v>17.32633766255496</v>
      </c>
      <c r="H73" t="n">
        <v>10.71375204610177</v>
      </c>
      <c r="I73" t="n">
        <v>47.82560587224305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-13.5726914414665</v>
      </c>
      <c r="E74" t="n">
        <v>24.87912891913571</v>
      </c>
      <c r="F74" t="n">
        <v>21.82392202405019</v>
      </c>
      <c r="G74" t="n">
        <v>17.93436070733909</v>
      </c>
      <c r="H74" t="n">
        <v>9.204136997492473</v>
      </c>
      <c r="I74" t="n">
        <v>51.71898352773346</v>
      </c>
      <c r="J74" t="n">
        <v>12.93706660168559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-12.82519182625115</v>
      </c>
      <c r="E75" t="n">
        <v>23.73449103251377</v>
      </c>
      <c r="F75" t="n">
        <v>21.18594818781146</v>
      </c>
      <c r="G75" t="n">
        <v>16.65167131088616</v>
      </c>
      <c r="H75" t="n">
        <v>8.456084281219312</v>
      </c>
      <c r="I75" t="n">
        <v>49.86204189847423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-11.36003705384603</v>
      </c>
      <c r="E76" t="n">
        <v>25.9384699975491</v>
      </c>
      <c r="F76" t="n">
        <v>23.47445387671849</v>
      </c>
      <c r="G76" t="n">
        <v>21.07011562937564</v>
      </c>
      <c r="H76" t="n">
        <v>12.23944003052084</v>
      </c>
      <c r="I76" t="n">
        <v>54.6477698010271</v>
      </c>
      <c r="J76" t="n">
        <v>17.32422413745418</v>
      </c>
      <c r="K76" t="n">
        <v>21.58681859615923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-10.47171490326473</v>
      </c>
      <c r="E77" t="n">
        <v>24.97658289549931</v>
      </c>
      <c r="F77" t="n">
        <v>23.32271591000725</v>
      </c>
      <c r="G77" t="n">
        <v>22.56894322701435</v>
      </c>
      <c r="H77" t="n">
        <v>11.18990604373098</v>
      </c>
      <c r="I77" t="n">
        <v>62.03760827147009</v>
      </c>
      <c r="J77" t="n">
        <v>18.09562778538667</v>
      </c>
      <c r="K77" t="n">
        <v>22.17781444363766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-14.33310428475858</v>
      </c>
      <c r="E78" t="n">
        <v>24.83773851971742</v>
      </c>
      <c r="F78" t="n">
        <v>23.16920355025407</v>
      </c>
      <c r="G78" t="n">
        <v>17.84262176355293</v>
      </c>
      <c r="H78" t="n">
        <v>10.86889885414408</v>
      </c>
      <c r="I78" t="n">
        <v>55.01797510767865</v>
      </c>
      <c r="J78" t="n">
        <v>14.61982970256621</v>
      </c>
      <c r="K78" t="n">
        <v>15.22866537616148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-4.476872979230717</v>
      </c>
      <c r="E79" t="n">
        <v>27.34610829342821</v>
      </c>
      <c r="F79" t="n">
        <v>25.86278228657355</v>
      </c>
      <c r="G79" t="n">
        <v>17.36734600739023</v>
      </c>
      <c r="H79" t="n">
        <v>11.90195805124412</v>
      </c>
      <c r="I79" t="n">
        <v>58.94444251828885</v>
      </c>
      <c r="J79" t="n">
        <v>18.46184471313212</v>
      </c>
      <c r="K79" t="n">
        <v>17.61035920648091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-4.675239494301165</v>
      </c>
      <c r="E80" t="n">
        <v>19.9220933713351</v>
      </c>
      <c r="F80" t="n">
        <v>24.80928148558746</v>
      </c>
      <c r="G80" t="n">
        <v>9.470412152358287</v>
      </c>
      <c r="H80" t="n">
        <v>9.300331409364127</v>
      </c>
      <c r="I80" t="n">
        <v>53.75672900869475</v>
      </c>
      <c r="J80" t="n">
        <v>15.36884597956603</v>
      </c>
      <c r="K80" t="n">
        <v>16.77015581454842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0.1557583738536872</v>
      </c>
      <c r="E81" t="n">
        <v>20.14805900314638</v>
      </c>
      <c r="F81" t="n">
        <v>26.93775682254254</v>
      </c>
      <c r="G81" t="n">
        <v>16.0316950730393</v>
      </c>
      <c r="H81" t="n">
        <v>9.452975355766945</v>
      </c>
      <c r="I81" t="n">
        <v>56.87341998666688</v>
      </c>
      <c r="J81" t="n">
        <v>19.42529039285474</v>
      </c>
      <c r="K81" t="n">
        <v>13.36045978489226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18.51682926552747</v>
      </c>
      <c r="F82" t="n">
        <v>26.856602655919</v>
      </c>
      <c r="G82" t="n">
        <v>12.93518861349479</v>
      </c>
      <c r="H82" t="n">
        <v>10.20804691831829</v>
      </c>
      <c r="I82" t="n">
        <v>54.14699058607215</v>
      </c>
      <c r="J82" t="n">
        <v>18.62527262707008</v>
      </c>
      <c r="K82" t="n">
        <v>10.79077839150651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23.25288280601938</v>
      </c>
      <c r="F83" t="n">
        <v>30.01962318992428</v>
      </c>
      <c r="G83" t="n">
        <v>20.82192015455062</v>
      </c>
      <c r="H83" t="n">
        <v>10.37841060404623</v>
      </c>
      <c r="I83" t="n">
        <v>57.06863026888678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27.75878657432003</v>
      </c>
      <c r="C84" t="n">
        <v>0.4941375709751394</v>
      </c>
      <c r="D84" t="n">
        <v>5.995166725740897</v>
      </c>
      <c r="E84" t="n">
        <v>23.61300620992493</v>
      </c>
      <c r="F84" t="n">
        <v>29.64273093831293</v>
      </c>
      <c r="G84" t="n">
        <v>27.77761489704218</v>
      </c>
      <c r="H84" t="n">
        <v>8.985808298894039</v>
      </c>
      <c r="I84" t="n">
        <v>57.3015014337505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35.43749706817189</v>
      </c>
      <c r="C85" t="n">
        <v>4.392272802048458</v>
      </c>
      <c r="D85" t="n">
        <v>12.30853242178414</v>
      </c>
      <c r="E85" t="n">
        <v>28.05036754052232</v>
      </c>
      <c r="F85" t="n">
        <v>32.0214502851351</v>
      </c>
      <c r="G85" t="n">
        <v>33.09937605581504</v>
      </c>
      <c r="H85" t="n">
        <v>10.50416431050674</v>
      </c>
      <c r="I85" t="n">
        <v>57.97735408296552</v>
      </c>
      <c r="J85" t="n">
        <v>21.32921194896309</v>
      </c>
      <c r="K85" t="n">
        <v>15.26605331931248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28.44526493720769</v>
      </c>
      <c r="F86" t="n">
        <v>33.93756117437077</v>
      </c>
      <c r="G86" t="n">
        <v>38.1791211852907</v>
      </c>
      <c r="H86" t="n">
        <v>11.69380637281405</v>
      </c>
      <c r="I86" t="n">
        <v>65.31356697884398</v>
      </c>
      <c r="J86" t="n">
        <v>24.18181662681809</v>
      </c>
      <c r="K86" t="n">
        <v>17.13654089627867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14.85808900235297</v>
      </c>
      <c r="E87" t="n">
        <v>25.68988709660631</v>
      </c>
      <c r="F87" t="n">
        <v>33.84351733094351</v>
      </c>
      <c r="G87" t="n">
        <v>35.06840548771124</v>
      </c>
      <c r="H87" t="n">
        <v>8.406207407036238</v>
      </c>
      <c r="I87" t="n">
        <v>63.93676903037255</v>
      </c>
      <c r="J87" t="n">
        <v>25.30508947929402</v>
      </c>
      <c r="K87" t="n">
        <v>15.75288522285618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15.88538764346377</v>
      </c>
      <c r="E88" t="n">
        <v>24.31471756178254</v>
      </c>
      <c r="F88" t="n">
        <v>32.31407188865258</v>
      </c>
      <c r="G88" t="n">
        <v>34.95566472888181</v>
      </c>
      <c r="H88" t="n">
        <v>5.544310663082941</v>
      </c>
      <c r="I88" t="n">
        <v>64.54870826233068</v>
      </c>
      <c r="J88" t="n">
        <v>24.95013062576736</v>
      </c>
      <c r="K88" t="n">
        <v>21.33117280220887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21.82431152381506</v>
      </c>
      <c r="E89" t="n">
        <v>27.6900111277194</v>
      </c>
      <c r="F89" t="n">
        <v>36.84679860906952</v>
      </c>
      <c r="G89" t="n">
        <v>43.56655902300084</v>
      </c>
      <c r="H89" t="n">
        <v>9.521279047619879</v>
      </c>
      <c r="I89" t="n">
        <v>67.60885262561602</v>
      </c>
      <c r="J89" t="n">
        <v>26.04799666101154</v>
      </c>
      <c r="K89" t="n">
        <v>27.80742055077727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23.44472610400899</v>
      </c>
      <c r="E90" t="n">
        <v>28.99574513720338</v>
      </c>
      <c r="F90" t="n">
        <v>41.73274508062619</v>
      </c>
      <c r="G90" t="n">
        <v>44.21491166182867</v>
      </c>
      <c r="H90" t="n">
        <v>9.174723596730971</v>
      </c>
      <c r="I90" t="n">
        <v>70.18164483665768</v>
      </c>
      <c r="J90" t="n">
        <v>31.36756663517688</v>
      </c>
      <c r="K90" t="n">
        <v>27.53908931717448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20.76705908648639</v>
      </c>
      <c r="E91" t="n">
        <v>27.18331541236876</v>
      </c>
      <c r="F91" t="n">
        <v>39.97849058599243</v>
      </c>
      <c r="G91" t="n">
        <v>41.79860206114812</v>
      </c>
      <c r="H91" t="n">
        <v>7.089279412993399</v>
      </c>
      <c r="I91" t="n">
        <v>70.2028689053449</v>
      </c>
      <c r="J91" t="n">
        <v>28.82573210728261</v>
      </c>
      <c r="K91" t="n">
        <v>22.29941986561437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16.58196431188865</v>
      </c>
      <c r="E92" t="n">
        <v>26.02549577711779</v>
      </c>
      <c r="F92" t="n">
        <v>35.08750396250797</v>
      </c>
      <c r="G92" t="n">
        <v>40.54955653293773</v>
      </c>
      <c r="H92" t="n">
        <v>4.475175464686609</v>
      </c>
      <c r="I92" t="n">
        <v>63.82770169553436</v>
      </c>
      <c r="J92" t="n">
        <v>26.40198814097609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17.11820808343323</v>
      </c>
      <c r="E93" t="n">
        <v>24.38769801067546</v>
      </c>
      <c r="F93" t="n">
        <v>33.78027947907145</v>
      </c>
      <c r="G93" t="n">
        <v>41.94765182900959</v>
      </c>
      <c r="H93" t="n">
        <v>3.503369608582729</v>
      </c>
      <c r="I93" t="n">
        <v>65.09690346900452</v>
      </c>
      <c r="J93" t="n">
        <v>29.21260707449986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20.30940739159013</v>
      </c>
      <c r="E94" t="n">
        <v>26.4953618827503</v>
      </c>
      <c r="F94" t="n">
        <v>36.96799111896956</v>
      </c>
      <c r="G94" t="n">
        <v>47.02257257548433</v>
      </c>
      <c r="H94" t="n">
        <v>8.28259199671615</v>
      </c>
      <c r="I94" t="n">
        <v>70.96452832326057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23.7238452308484</v>
      </c>
      <c r="F95" t="n">
        <v>34.79037728647722</v>
      </c>
      <c r="G95" t="n">
        <v>42.58453243046609</v>
      </c>
      <c r="H95" t="n">
        <v>6.400287418178796</v>
      </c>
      <c r="I95" t="n">
        <v>69.40182438668599</v>
      </c>
      <c r="J95" t="n">
        <v>28.70785227897472</v>
      </c>
      <c r="K95" t="n">
        <v>27.62226297789951</v>
      </c>
    </row>
    <row r="96">
      <c r="A96" s="2" t="n">
        <v>45075</v>
      </c>
      <c r="B96" t="n">
        <v>37.88633581564542</v>
      </c>
      <c r="C96" t="n">
        <v>15.33316319918539</v>
      </c>
      <c r="D96" t="n">
        <v>20.07747642057209</v>
      </c>
      <c r="E96" t="n">
        <v>26.86008759426084</v>
      </c>
      <c r="F96" t="n">
        <v>34.14526251982753</v>
      </c>
      <c r="G96" t="n">
        <v>43.54017365372292</v>
      </c>
      <c r="H96" t="n">
        <v>5.396979960835124</v>
      </c>
      <c r="I96" t="n">
        <v>73.46723291387627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21.25455871311637</v>
      </c>
      <c r="E97" t="n">
        <v>25.51803738147811</v>
      </c>
      <c r="F97" t="n">
        <v>34.9503091522519</v>
      </c>
      <c r="G97" t="n">
        <v>45.18331473208414</v>
      </c>
      <c r="H97" t="n">
        <v>4.955331583008871</v>
      </c>
      <c r="I97" t="n">
        <v>81.95844638604702</v>
      </c>
      <c r="J97" t="n">
        <v>30.30002334348447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17.00520898090356</v>
      </c>
      <c r="D98" t="n">
        <v>20.38475377455462</v>
      </c>
      <c r="E98" t="n">
        <v>22.61613216224874</v>
      </c>
      <c r="F98" t="n">
        <v>33.8537531103551</v>
      </c>
      <c r="G98" t="n">
        <v>45.18050268111828</v>
      </c>
      <c r="H98" t="n">
        <v>5.662369659905853</v>
      </c>
      <c r="I98" t="n">
        <v>84.41264218679893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18.70889475358646</v>
      </c>
      <c r="F99" t="n">
        <v>29.26801524109932</v>
      </c>
      <c r="G99" t="n">
        <v>44.89177136449414</v>
      </c>
      <c r="H99" t="n">
        <v>1.18208981475405</v>
      </c>
      <c r="I99" t="n">
        <v>83.08263142556136</v>
      </c>
      <c r="J99" t="n">
        <v>26.69533205593779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17.61867952637841</v>
      </c>
      <c r="E100" t="n">
        <v>16.72879533313876</v>
      </c>
      <c r="F100" t="n">
        <v>27.57229793800431</v>
      </c>
      <c r="G100" t="n">
        <v>41.86608570682495</v>
      </c>
      <c r="H100" t="n">
        <v>-0.3228316962887501</v>
      </c>
      <c r="I100" t="n">
        <v>88.93174827177512</v>
      </c>
      <c r="J100" t="n">
        <v>27.64915874543925</v>
      </c>
      <c r="K100" t="n">
        <v>25.06593854667458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15.6703192078163</v>
      </c>
      <c r="E101" t="n">
        <v>15.78603957336275</v>
      </c>
      <c r="F101" t="n">
        <v>27.24534395067284</v>
      </c>
      <c r="G101" t="n">
        <v>41.7099863164275</v>
      </c>
      <c r="H101" t="n">
        <v>1.201069695404944</v>
      </c>
      <c r="I101" t="n">
        <v>88.90155553802582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41.51690865884965</v>
      </c>
      <c r="C102" t="n">
        <v>14.08931523647654</v>
      </c>
      <c r="D102" t="n">
        <v>17.39027034236176</v>
      </c>
      <c r="E102" t="n">
        <v>16.47228606056781</v>
      </c>
      <c r="F102" t="n">
        <v>25.8887625749129</v>
      </c>
      <c r="G102" t="n">
        <v>42.98428328352628</v>
      </c>
      <c r="H102" t="n">
        <v>6.139066055003717</v>
      </c>
      <c r="I102" t="n">
        <v>88.96395861270643</v>
      </c>
      <c r="J102" t="n">
        <v>27.47806439058294</v>
      </c>
      <c r="K102" t="n">
        <v>21.09479243357697</v>
      </c>
    </row>
    <row r="103">
      <c r="A103" s="2" t="n">
        <v>45084</v>
      </c>
      <c r="B103" t="n">
        <v>42.58973208382495</v>
      </c>
      <c r="C103" t="n">
        <v>17.60580106996441</v>
      </c>
      <c r="D103" t="n">
        <v>18.22880195552172</v>
      </c>
      <c r="E103" t="n">
        <v>16.58149000108253</v>
      </c>
      <c r="F103" t="n">
        <v>25.66826746833544</v>
      </c>
      <c r="G103" t="n">
        <v>43.94015824928299</v>
      </c>
      <c r="H103" t="n">
        <v>4.046308227799411</v>
      </c>
      <c r="I103" t="n">
        <v>91.46025633637625</v>
      </c>
      <c r="J103" t="n">
        <v>28.26172335740562</v>
      </c>
      <c r="K103" t="n">
        <v>20.15365782205896</v>
      </c>
    </row>
    <row r="104">
      <c r="A104" s="2" t="n">
        <v>45085</v>
      </c>
      <c r="B104" t="n">
        <v>39.33401681965283</v>
      </c>
      <c r="C104" t="n">
        <v>13.47625090731177</v>
      </c>
      <c r="D104" t="n">
        <v>16.14061722831026</v>
      </c>
      <c r="E104" t="n">
        <v>17.47514292185721</v>
      </c>
      <c r="F104" t="n">
        <v>25.84573399668637</v>
      </c>
      <c r="G104" t="n">
        <v>40.91712824996687</v>
      </c>
      <c r="H104" t="n">
        <v>1.614174835001636</v>
      </c>
      <c r="I104" t="n">
        <v>88.621432305149</v>
      </c>
      <c r="J104" t="n">
        <v>27.68671628979036</v>
      </c>
      <c r="K104" t="n">
        <v>19.57325917972383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17.16222695730307</v>
      </c>
      <c r="E105" t="n">
        <v>18.02290516759144</v>
      </c>
      <c r="F105" t="n">
        <v>26.78748037346486</v>
      </c>
      <c r="G105" t="n">
        <v>46.75950114191585</v>
      </c>
      <c r="H105" t="n">
        <v>0.7788849158335998</v>
      </c>
      <c r="I105" t="n">
        <v>92.61196039583932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18.31163061073524</v>
      </c>
      <c r="E106" t="n">
        <v>17.4622210103053</v>
      </c>
      <c r="F106" t="n">
        <v>26.08860436530394</v>
      </c>
      <c r="G106" t="n">
        <v>46.20994914928092</v>
      </c>
      <c r="H106" t="n">
        <v>0.6035195750194511</v>
      </c>
      <c r="I106" t="n">
        <v>98.44576292634979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19.02896476905887</v>
      </c>
      <c r="F107" t="n">
        <v>29.10059937448985</v>
      </c>
      <c r="G107" t="n">
        <v>47.42856667419573</v>
      </c>
      <c r="H107" t="n">
        <v>-0.05826292097103059</v>
      </c>
      <c r="I107" t="n">
        <v>100.3290838112812</v>
      </c>
      <c r="J107" t="n">
        <v>26.80209188040625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18.80733296222776</v>
      </c>
      <c r="D108" t="n">
        <v>19.62263262398645</v>
      </c>
      <c r="E108" t="n">
        <v>18.4816796583922</v>
      </c>
      <c r="F108" t="n">
        <v>29.60105049268582</v>
      </c>
      <c r="G108" t="n">
        <v>47.59210644519152</v>
      </c>
      <c r="H108" t="n">
        <v>1.098467569319461</v>
      </c>
      <c r="I108" t="n">
        <v>96.38570973859397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21.25944857012037</v>
      </c>
      <c r="E109" t="n">
        <v>16.14958181709272</v>
      </c>
      <c r="F109" t="n">
        <v>27.21398719791741</v>
      </c>
      <c r="G109" t="n">
        <v>43.63782634971507</v>
      </c>
      <c r="H109" t="n">
        <v>-1.64036941073149</v>
      </c>
      <c r="I109" t="n">
        <v>97.95660738606844</v>
      </c>
      <c r="J109" t="n">
        <v>23.67672843523838</v>
      </c>
      <c r="K109" t="n">
        <v>22.42465714166908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27.55936564732906</v>
      </c>
      <c r="E110" t="n">
        <v>19.9859572866355</v>
      </c>
      <c r="F110" t="n">
        <v>30.52863036511293</v>
      </c>
      <c r="G110" t="n">
        <v>46.64061072931791</v>
      </c>
      <c r="H110" t="n">
        <v>3.723524734920414</v>
      </c>
      <c r="I110" t="n">
        <v>100.2300733030772</v>
      </c>
      <c r="J110" t="n">
        <v>26.09088602699012</v>
      </c>
      <c r="K110" t="n">
        <v>23.32966993749044</v>
      </c>
    </row>
    <row r="111">
      <c r="A111" s="2" t="n">
        <v>45096</v>
      </c>
      <c r="B111" t="n">
        <v>49.02840521783119</v>
      </c>
      <c r="C111" t="n">
        <v>35.47327046155215</v>
      </c>
      <c r="D111" t="n">
        <v>38.34914802514153</v>
      </c>
      <c r="E111" t="n">
        <v>22.30862468324839</v>
      </c>
      <c r="F111" t="n">
        <v>34.98399432388845</v>
      </c>
      <c r="G111" t="n">
        <v>53.24758114094244</v>
      </c>
      <c r="H111" t="n">
        <v>5.082351190599499</v>
      </c>
      <c r="I111" t="n">
        <v>105.9274362406131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35.33358024481495</v>
      </c>
      <c r="E112" t="n">
        <v>23.92793768529224</v>
      </c>
      <c r="F112" t="n">
        <v>35.82846964734087</v>
      </c>
      <c r="G112" t="n">
        <v>56.74294110141129</v>
      </c>
      <c r="H112" t="n">
        <v>6.05909484412257</v>
      </c>
      <c r="I112" t="n">
        <v>117.4877058282306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26.53310803660569</v>
      </c>
      <c r="F113" t="n">
        <v>35.35817962600827</v>
      </c>
      <c r="G113" t="n">
        <v>55.48418885231246</v>
      </c>
      <c r="H113" t="n">
        <v>6.334675710383086</v>
      </c>
      <c r="I113" t="n">
        <v>123.8597157966003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29.74701913709956</v>
      </c>
      <c r="F114" t="n">
        <v>37.25944440209488</v>
      </c>
      <c r="G114" t="n">
        <v>60.20657153376976</v>
      </c>
      <c r="H114" t="n">
        <v>9.631535999454588</v>
      </c>
      <c r="I114" t="n">
        <v>122.933803316087</v>
      </c>
      <c r="J114" t="n">
        <v>29.9568572743301</v>
      </c>
      <c r="K114" t="n">
        <v>54.23175764557153</v>
      </c>
    </row>
    <row r="115">
      <c r="A115" s="2" t="n">
        <v>45100</v>
      </c>
      <c r="B115" t="n">
        <v>51.11129865929976</v>
      </c>
      <c r="C115" t="n">
        <v>27.81879660832314</v>
      </c>
      <c r="D115" t="n">
        <v>29.44060664610559</v>
      </c>
      <c r="E115" t="n">
        <v>28.88911705974986</v>
      </c>
      <c r="F115" t="n">
        <v>35.26125807063028</v>
      </c>
      <c r="G115" t="n">
        <v>65.28946395425237</v>
      </c>
      <c r="H115" t="n">
        <v>9.324254307644519</v>
      </c>
      <c r="I115" t="n">
        <v>121.4204017417067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28.40228487741809</v>
      </c>
      <c r="E116" t="n">
        <v>25.12242624971717</v>
      </c>
      <c r="F116" t="n">
        <v>36.01801779654596</v>
      </c>
      <c r="G116" t="n">
        <v>70.93196819687995</v>
      </c>
      <c r="H116" t="n">
        <v>8.625976484210863</v>
      </c>
      <c r="I116" t="n">
        <v>122.4380015256432</v>
      </c>
      <c r="J116" t="n">
        <v>30.63602361780773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25.51874089380286</v>
      </c>
      <c r="F117" t="n">
        <v>35.28480306116491</v>
      </c>
      <c r="G117" t="n">
        <v>67.88001827893353</v>
      </c>
      <c r="H117" t="n">
        <v>9.771674068352954</v>
      </c>
      <c r="I117" t="n">
        <v>121.754702433971</v>
      </c>
      <c r="J117" t="n">
        <v>28.03122265534388</v>
      </c>
      <c r="K117" t="n">
        <v>48.15860523094295</v>
      </c>
    </row>
    <row r="118">
      <c r="A118" s="2" t="n">
        <v>45105</v>
      </c>
      <c r="B118" t="n">
        <v>56.30010992367189</v>
      </c>
      <c r="C118" t="n">
        <v>32.86608428339142</v>
      </c>
      <c r="D118" t="n">
        <v>30.81870932547091</v>
      </c>
      <c r="E118" t="n">
        <v>27.44762287695941</v>
      </c>
      <c r="F118" t="n">
        <v>37.35443658937956</v>
      </c>
      <c r="G118" t="n">
        <v>74.82872244502086</v>
      </c>
      <c r="H118" t="n">
        <v>10.29871956103743</v>
      </c>
      <c r="I118" t="n">
        <v>136.2873148845465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32.4708278423661</v>
      </c>
      <c r="E119" t="n">
        <v>28.89273354730486</v>
      </c>
      <c r="F119" t="n">
        <v>34.47879129377431</v>
      </c>
      <c r="G119" t="n">
        <v>78.47399642377144</v>
      </c>
      <c r="H119" t="n">
        <v>9.712099140277797</v>
      </c>
      <c r="I119" t="n">
        <v>131.3583748059025</v>
      </c>
      <c r="J119" t="n">
        <v>29.37125317102351</v>
      </c>
      <c r="K119" t="n">
        <v>48.55163707691295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32.27100353571022</v>
      </c>
      <c r="E120" t="n">
        <v>28.49183710557568</v>
      </c>
      <c r="F120" t="n">
        <v>32.90435189371921</v>
      </c>
      <c r="G120" t="n">
        <v>74.42537338788951</v>
      </c>
      <c r="H120" t="n">
        <v>8.635190202627975</v>
      </c>
      <c r="I120" t="n">
        <v>134.4508121909299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28.88617966335902</v>
      </c>
      <c r="F121" t="n">
        <v>32.48332119957546</v>
      </c>
      <c r="G121" t="n">
        <v>69.21580071860392</v>
      </c>
      <c r="H121" t="n">
        <v>10.12508439260367</v>
      </c>
      <c r="I121" t="n">
        <v>131.9792367273558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41.6851870309858</v>
      </c>
      <c r="E122" t="n">
        <v>25.75148464149926</v>
      </c>
      <c r="F122" t="n">
        <v>35.68195363557894</v>
      </c>
      <c r="G122" t="n">
        <v>74.66419327507899</v>
      </c>
      <c r="H122" t="n">
        <v>11.81524803022607</v>
      </c>
      <c r="I122" t="n">
        <v>135.0296031636057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41.9904018500094</v>
      </c>
      <c r="E123" t="n">
        <v>26.06189388213917</v>
      </c>
      <c r="F123" t="n">
        <v>37.34006371038403</v>
      </c>
      <c r="G123" t="n">
        <v>75.1704952101051</v>
      </c>
      <c r="H123" t="n">
        <v>14.36756824396772</v>
      </c>
      <c r="I123" t="n">
        <v>135.6246797631347</v>
      </c>
      <c r="J123" t="n">
        <v>31.56475690081815</v>
      </c>
      <c r="K123" t="n">
        <v>48.38828566119467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41.7413052179201</v>
      </c>
      <c r="E124" t="n">
        <v>24.58761208158569</v>
      </c>
      <c r="F124" t="n">
        <v>34.62660066544549</v>
      </c>
      <c r="G124" t="n">
        <v>74.11043606456234</v>
      </c>
      <c r="H124" t="n">
        <v>11.64985813566646</v>
      </c>
      <c r="I124" t="n">
        <v>131.8095821113145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34.74746473927943</v>
      </c>
      <c r="E125" t="n">
        <v>23.76333072758485</v>
      </c>
      <c r="F125" t="n">
        <v>35.54359180551754</v>
      </c>
      <c r="G125" t="n">
        <v>72.58862268841339</v>
      </c>
      <c r="H125" t="n">
        <v>12.00863311281606</v>
      </c>
      <c r="I125" t="n">
        <v>131.9417106315018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22.98925258317617</v>
      </c>
      <c r="F126" t="n">
        <v>32.01230645018243</v>
      </c>
      <c r="G126" t="n">
        <v>69.15289507432973</v>
      </c>
      <c r="H126" t="n">
        <v>11.77951007065181</v>
      </c>
      <c r="I126" t="n">
        <v>131.0283351199679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31.83887559794119</v>
      </c>
      <c r="E127" t="n">
        <v>22.11122090171611</v>
      </c>
      <c r="F127" t="n">
        <v>32.05467866880356</v>
      </c>
      <c r="G127" t="n">
        <v>69.60991644561321</v>
      </c>
      <c r="H127" t="n">
        <v>12.99904871622735</v>
      </c>
      <c r="I127" t="n">
        <v>132.2606863332071</v>
      </c>
      <c r="J127" t="n">
        <v>27.22662916007575</v>
      </c>
      <c r="K127" t="n">
        <v>44.93818793649056</v>
      </c>
    </row>
    <row r="128">
      <c r="A128" s="2" t="n">
        <v>45120</v>
      </c>
      <c r="B128" t="n">
        <v>46.30182262915064</v>
      </c>
      <c r="C128" t="n">
        <v>34.34355468205543</v>
      </c>
      <c r="D128" t="n">
        <v>26.8673722363924</v>
      </c>
      <c r="E128" t="n">
        <v>21.05160114941296</v>
      </c>
      <c r="F128" t="n">
        <v>32.43820216343782</v>
      </c>
      <c r="G128" t="n">
        <v>67.6664083029995</v>
      </c>
      <c r="H128" t="n">
        <v>9.758033061384342</v>
      </c>
      <c r="I128" t="n">
        <v>130.5726065597638</v>
      </c>
      <c r="J128" t="n">
        <v>24.39434980176232</v>
      </c>
      <c r="K128" t="n">
        <v>42.86985526129357</v>
      </c>
    </row>
    <row r="129">
      <c r="A129" s="2" t="n">
        <v>45121</v>
      </c>
      <c r="B129" t="n">
        <v>45.56357781352944</v>
      </c>
      <c r="C129" t="n">
        <v>34.95473402269449</v>
      </c>
      <c r="D129" t="n">
        <v>28.21238205052572</v>
      </c>
      <c r="E129" t="n">
        <v>19.1688758142498</v>
      </c>
      <c r="F129" t="n">
        <v>30.16323653643711</v>
      </c>
      <c r="G129" t="n">
        <v>62.98800251100025</v>
      </c>
      <c r="H129" t="n">
        <v>7.571197038390665</v>
      </c>
      <c r="I129" t="n">
        <v>128.1668272163958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28.42854277435356</v>
      </c>
      <c r="E130" t="n">
        <v>21.54845926586351</v>
      </c>
      <c r="F130" t="n">
        <v>28.95503975832521</v>
      </c>
      <c r="G130" t="n">
        <v>66.99091093122367</v>
      </c>
      <c r="H130" t="n">
        <v>8.794496578751044</v>
      </c>
      <c r="I130" t="n">
        <v>124.3440021068078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41.88914345808465</v>
      </c>
      <c r="C131" t="n">
        <v>35.62847040840007</v>
      </c>
      <c r="D131" t="n">
        <v>27.12665487882637</v>
      </c>
      <c r="E131" t="n">
        <v>20.66546812893773</v>
      </c>
      <c r="F131" t="n">
        <v>27.52483950706119</v>
      </c>
      <c r="G131" t="n">
        <v>65.06437203797036</v>
      </c>
      <c r="H131" t="n">
        <v>8.656900175414762</v>
      </c>
      <c r="I131" t="n">
        <v>119.7126234039752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29.68184294509195</v>
      </c>
      <c r="E132" t="n">
        <v>22.46185958992633</v>
      </c>
      <c r="F132" t="n">
        <v>28.87111543744652</v>
      </c>
      <c r="G132" t="n">
        <v>70.79159853200987</v>
      </c>
      <c r="H132" t="n">
        <v>10.98330677569479</v>
      </c>
      <c r="I132" t="n">
        <v>124.8797382008974</v>
      </c>
      <c r="J132" t="n">
        <v>26.43319714786099</v>
      </c>
      <c r="K132" t="n">
        <v>48.118360026643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25.79566224539496</v>
      </c>
      <c r="F133" t="n">
        <v>32.97592004849272</v>
      </c>
      <c r="G133" t="n">
        <v>77.32707026219497</v>
      </c>
      <c r="H133" t="n">
        <v>12.4007909732764</v>
      </c>
      <c r="I133" t="n">
        <v>127.2600874581226</v>
      </c>
      <c r="J133" t="n">
        <v>27.8324272650458</v>
      </c>
      <c r="K133" t="n">
        <v>44.07862691216524</v>
      </c>
    </row>
    <row r="134">
      <c r="A134" s="2" t="n">
        <v>45128</v>
      </c>
      <c r="B134" t="n">
        <v>45.49810260330928</v>
      </c>
      <c r="C134" t="n">
        <v>39.32080807073046</v>
      </c>
      <c r="D134" t="n">
        <v>30.58071918734544</v>
      </c>
      <c r="E134" t="n">
        <v>25.45554845578373</v>
      </c>
      <c r="F134" t="n">
        <v>33.30447894723947</v>
      </c>
      <c r="G134" t="n">
        <v>74.71760485544917</v>
      </c>
      <c r="H134" t="n">
        <v>11.37459641540392</v>
      </c>
      <c r="I134" t="n">
        <v>130.0708803438649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28.71611328048811</v>
      </c>
      <c r="E135" t="n">
        <v>24.63914443613868</v>
      </c>
      <c r="F135" t="n">
        <v>32.84783540814551</v>
      </c>
      <c r="G135" t="n">
        <v>79.51646532721008</v>
      </c>
      <c r="H135" t="n">
        <v>6.191868137911993</v>
      </c>
      <c r="I135" t="n">
        <v>144.237761520158</v>
      </c>
      <c r="J135" t="n">
        <v>31.42402581744135</v>
      </c>
      <c r="K135" t="n">
        <v>40.11384002497778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26.05650450116679</v>
      </c>
      <c r="E136" t="n">
        <v>27.3463896758261</v>
      </c>
      <c r="F136" t="n">
        <v>29.62035470487907</v>
      </c>
      <c r="G136" t="n">
        <v>69.49787230262822</v>
      </c>
      <c r="H136" t="n">
        <v>1.678489585075016</v>
      </c>
      <c r="I136" t="n">
        <v>137.620912757991</v>
      </c>
      <c r="J136" t="n">
        <v>26.74811477719619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23.05962113281819</v>
      </c>
      <c r="E137" t="n">
        <v>26.85648060554153</v>
      </c>
      <c r="F137" t="n">
        <v>28.40961527688837</v>
      </c>
      <c r="G137" t="n">
        <v>67.60695205016222</v>
      </c>
      <c r="H137" t="n">
        <v>3.35109858210747</v>
      </c>
      <c r="I137" t="n">
        <v>136.3497610353332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20.42427489154379</v>
      </c>
      <c r="E138" t="n">
        <v>23.97624420283886</v>
      </c>
      <c r="F138" t="n">
        <v>27.21140902954775</v>
      </c>
      <c r="G138" t="n">
        <v>64.06967838129421</v>
      </c>
      <c r="H138" t="n">
        <v>2.578480700085328</v>
      </c>
      <c r="I138" t="n">
        <v>148.9367366724835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22.16405794481102</v>
      </c>
      <c r="F139" t="n">
        <v>27.50357796374596</v>
      </c>
      <c r="G139" t="n">
        <v>50.6965175087982</v>
      </c>
      <c r="H139" t="n">
        <v>4.30034396185297</v>
      </c>
      <c r="I139" t="n">
        <v>150.6054387174787</v>
      </c>
      <c r="J139" t="n">
        <v>22.64845771795374</v>
      </c>
      <c r="K139" t="n">
        <v>27.51243449460436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19.93792629142974</v>
      </c>
      <c r="F140" t="n">
        <v>25.52849441625602</v>
      </c>
      <c r="G140" t="n">
        <v>53.30846261146858</v>
      </c>
      <c r="H140" t="n">
        <v>1.672999620793902</v>
      </c>
      <c r="I140" t="n">
        <v>156.9619949060255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32.10691989125192</v>
      </c>
      <c r="C141" t="n">
        <v>24.66201997876678</v>
      </c>
      <c r="D141" t="n">
        <v>17.24088615840189</v>
      </c>
      <c r="E141" t="n">
        <v>20.38611220699899</v>
      </c>
      <c r="F141" t="n">
        <v>24.92425095315309</v>
      </c>
      <c r="G141" t="n">
        <v>47.73277419125026</v>
      </c>
      <c r="H141" t="n">
        <v>3.094536776906653</v>
      </c>
      <c r="I141" t="n">
        <v>150.2948792926514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15.47795075461298</v>
      </c>
      <c r="E142" t="n">
        <v>19.05385162873443</v>
      </c>
      <c r="F142" t="n">
        <v>24.68576349325302</v>
      </c>
      <c r="G142" t="n">
        <v>46.38705300500025</v>
      </c>
      <c r="H142" t="n">
        <v>3.58752445120627</v>
      </c>
      <c r="I142" t="n">
        <v>149.3719361858217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11.60357955401334</v>
      </c>
      <c r="E143" t="n">
        <v>17.29758286895247</v>
      </c>
      <c r="F143" t="n">
        <v>21.27307199619059</v>
      </c>
      <c r="G143" t="n">
        <v>41.92565530384687</v>
      </c>
      <c r="H143" t="n">
        <v>4.004766042393215</v>
      </c>
      <c r="I143" t="n">
        <v>149.8954968144824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17.9480675850376</v>
      </c>
      <c r="F144" t="n">
        <v>19.85317784459237</v>
      </c>
      <c r="G144" t="n">
        <v>41.15651511487288</v>
      </c>
      <c r="H144" t="n">
        <v>0.69027329760325</v>
      </c>
      <c r="I144" t="n">
        <v>146.7816440797293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16.45422467115494</v>
      </c>
      <c r="F145" t="n">
        <v>19.90042772220364</v>
      </c>
      <c r="G145" t="n">
        <v>38.21829346911569</v>
      </c>
      <c r="H145" t="n">
        <v>1.31529814603355</v>
      </c>
      <c r="I145" t="n">
        <v>151.7995131567786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-0.7839005869420212</v>
      </c>
      <c r="E146" t="n">
        <v>15.3974935540393</v>
      </c>
      <c r="F146" t="n">
        <v>19.72069976669197</v>
      </c>
      <c r="G146" t="n">
        <v>37.5562992679157</v>
      </c>
      <c r="H146" t="n">
        <v>-1.354885622235191</v>
      </c>
      <c r="I146" t="n">
        <v>151.3354346852931</v>
      </c>
      <c r="J146" t="n">
        <v>9.458896414901186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-2.6790077848869</v>
      </c>
      <c r="I147" t="n">
        <v>146.8359750024402</v>
      </c>
      <c r="J147" t="n">
        <v>7.895118916096777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15.41640975963396</v>
      </c>
      <c r="F148" t="n">
        <v>18.55830872185447</v>
      </c>
      <c r="G148" t="n">
        <v>37.72497925878289</v>
      </c>
      <c r="H148" t="n">
        <v>-2.575888371027868</v>
      </c>
      <c r="I148" t="n">
        <v>144.6046761643621</v>
      </c>
      <c r="J148" t="n">
        <v>8.125626037220535</v>
      </c>
      <c r="K148" t="n">
        <v>39.5178051111855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-3.089490364669611</v>
      </c>
      <c r="E149" t="n">
        <v>14.3490596867925</v>
      </c>
      <c r="F149" t="n">
        <v>17.8248442839632</v>
      </c>
      <c r="G149" t="n">
        <v>35.58979071511841</v>
      </c>
      <c r="H149" t="n">
        <v>-2.263385953632435</v>
      </c>
      <c r="I149" t="n">
        <v>143.3850581399676</v>
      </c>
      <c r="J149" t="n">
        <v>9.762237748452772</v>
      </c>
      <c r="K149" t="n">
        <v>36.33005768485373</v>
      </c>
    </row>
    <row r="150">
      <c r="A150" s="2" t="n">
        <v>45152</v>
      </c>
      <c r="B150" t="n">
        <v>29.15704745719538</v>
      </c>
      <c r="C150" t="n">
        <v>-1.707158791320218</v>
      </c>
      <c r="D150" t="n">
        <v>-3.515951756703806</v>
      </c>
      <c r="E150" t="n">
        <v>14.17774889923131</v>
      </c>
      <c r="F150" t="n">
        <v>16.11237453875716</v>
      </c>
      <c r="G150" t="n">
        <v>36.58729327479784</v>
      </c>
      <c r="H150" t="n">
        <v>-2.030742101523664</v>
      </c>
      <c r="I150" t="n">
        <v>143.2825763481658</v>
      </c>
      <c r="J150" t="n">
        <v>7.654230478003643</v>
      </c>
      <c r="K150" t="n">
        <v>36.49640802158343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-4.5086407672981</v>
      </c>
      <c r="E151" t="n">
        <v>11.11928681735719</v>
      </c>
      <c r="F151" t="n">
        <v>15.22471544433535</v>
      </c>
      <c r="G151" t="n">
        <v>33.98377270631945</v>
      </c>
      <c r="H151" t="n">
        <v>-3.022658710485171</v>
      </c>
      <c r="I151" t="n">
        <v>145.5922671412273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13.04664862681983</v>
      </c>
      <c r="G152" t="n">
        <v>31.74442545240666</v>
      </c>
      <c r="H152" t="n">
        <v>-3.288888330464423</v>
      </c>
      <c r="I152" t="n">
        <v>150.3912100502933</v>
      </c>
      <c r="J152" t="n">
        <v>13.32199686864415</v>
      </c>
      <c r="K152" t="n">
        <v>35.44332856037169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-5.843619365404507</v>
      </c>
      <c r="E153" t="n">
        <v>8.298629069095419</v>
      </c>
      <c r="F153" t="n">
        <v>11.48948216344641</v>
      </c>
      <c r="G153" t="n">
        <v>28.49779851849483</v>
      </c>
      <c r="H153" t="n">
        <v>-5.463088159444363</v>
      </c>
      <c r="I153" t="n">
        <v>146.1388797947731</v>
      </c>
      <c r="J153" t="n">
        <v>11.30706856578674</v>
      </c>
      <c r="K153" t="n">
        <v>32.76703311063558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-3.16375339389815</v>
      </c>
      <c r="E154" t="n">
        <v>8.253593148719872</v>
      </c>
      <c r="F154" t="n">
        <v>10.13980699223087</v>
      </c>
      <c r="G154" t="n">
        <v>30.7912936563874</v>
      </c>
      <c r="H154" t="n">
        <v>-4.312426851643181</v>
      </c>
      <c r="I154" t="n">
        <v>144.689541948779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-4.4302568701444</v>
      </c>
      <c r="I155" t="n">
        <v>148.7923323054823</v>
      </c>
      <c r="J155" t="n">
        <v>10.19058231336822</v>
      </c>
      <c r="K155" t="n">
        <v>38.63830711590768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-5.053890925661264</v>
      </c>
      <c r="E156" t="n">
        <v>6.284841201493885</v>
      </c>
      <c r="F156" t="n">
        <v>10.36608367365828</v>
      </c>
      <c r="G156" t="n">
        <v>30.10927914660706</v>
      </c>
      <c r="H156" t="n">
        <v>-3.162701936347612</v>
      </c>
      <c r="I156" t="n">
        <v>151.5333477456083</v>
      </c>
      <c r="J156" t="n">
        <v>11.35294929860942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-4.279666257337633</v>
      </c>
      <c r="E157" t="n">
        <v>5.669860958935957</v>
      </c>
      <c r="F157" t="n">
        <v>10.37461952687739</v>
      </c>
      <c r="G157" t="n">
        <v>30.37594697548025</v>
      </c>
      <c r="H157" t="n">
        <v>-6.410263004395544</v>
      </c>
      <c r="I157" t="n">
        <v>149.7249888669283</v>
      </c>
      <c r="J157" t="n">
        <v>10.48401771822203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-0.8156422796474883</v>
      </c>
      <c r="E158" t="n">
        <v>5.783926289256591</v>
      </c>
      <c r="F158" t="n">
        <v>12.40667557481063</v>
      </c>
      <c r="G158" t="n">
        <v>33.21934179466031</v>
      </c>
      <c r="H158" t="n">
        <v>-5.151054875441874</v>
      </c>
      <c r="I158" t="n">
        <v>148.3923041866092</v>
      </c>
      <c r="J158" t="n">
        <v>11.6605554748558</v>
      </c>
      <c r="K158" t="n">
        <v>41.92987688438586</v>
      </c>
    </row>
    <row r="159">
      <c r="A159" s="2" t="n">
        <v>45166</v>
      </c>
      <c r="B159" t="n">
        <v>33.61333798618065</v>
      </c>
      <c r="C159" t="n">
        <v>-5.448668523718114</v>
      </c>
      <c r="D159" t="n">
        <v>2.311207552163297</v>
      </c>
      <c r="E159" t="n">
        <v>8.534946171729008</v>
      </c>
      <c r="F159" t="n">
        <v>14.81828749911933</v>
      </c>
      <c r="G159" t="n">
        <v>34.78172718933954</v>
      </c>
      <c r="H159" t="n">
        <v>-2.195667230033138</v>
      </c>
      <c r="I159" t="n">
        <v>152.674736454203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31.4103008692792</v>
      </c>
      <c r="C160" t="n">
        <v>-7.737270392389373</v>
      </c>
      <c r="D160" t="n">
        <v>1.618278551151242</v>
      </c>
      <c r="E160" t="n">
        <v>9.737847714455338</v>
      </c>
      <c r="F160" t="n">
        <v>12.94313867692023</v>
      </c>
      <c r="G160" t="n">
        <v>32.16099172219009</v>
      </c>
      <c r="H160" t="n">
        <v>-3.835745215865261</v>
      </c>
      <c r="I160" t="n">
        <v>150.2396674347829</v>
      </c>
      <c r="J160" t="n">
        <v>12.2860016401267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1.701065031705218</v>
      </c>
      <c r="E161" t="n">
        <v>8.415942741808813</v>
      </c>
      <c r="F161" t="n">
        <v>10.7057196394535</v>
      </c>
      <c r="G161" t="n">
        <v>27.75439987822823</v>
      </c>
      <c r="H161" t="n">
        <v>-4.885331687261141</v>
      </c>
      <c r="I161" t="n">
        <v>152.5601789286705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2.07583121920174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136.8433809378546</v>
      </c>
      <c r="J162" t="n">
        <v>9.965091190687513</v>
      </c>
      <c r="K162" t="n">
        <v>49.26890627621005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-6.80800826841047</v>
      </c>
      <c r="I163" t="n">
        <v>133.7113451096722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4.835942689501516</v>
      </c>
      <c r="E164" t="n">
        <v>11.34650175605347</v>
      </c>
      <c r="F164" t="n">
        <v>13.95835283678264</v>
      </c>
      <c r="G164" t="n">
        <v>35.70600658914862</v>
      </c>
      <c r="H164" t="n">
        <v>-4.667515568602831</v>
      </c>
      <c r="I164" t="n">
        <v>143.7286081077385</v>
      </c>
      <c r="J164" t="n">
        <v>13.96219707324193</v>
      </c>
      <c r="K164" t="n">
        <v>46.58386169894644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7.190692358565065</v>
      </c>
      <c r="F165" t="n">
        <v>10.03845610255807</v>
      </c>
      <c r="G165" t="n">
        <v>29.97149273775801</v>
      </c>
      <c r="H165" t="n">
        <v>-7.462561340334862</v>
      </c>
      <c r="I165" t="n">
        <v>139.7697111756742</v>
      </c>
      <c r="J165" t="n">
        <v>9.95477983768922</v>
      </c>
      <c r="K165" t="n">
        <v>44.84842073661315</v>
      </c>
    </row>
    <row r="166">
      <c r="A166" s="2" t="n">
        <v>45175</v>
      </c>
      <c r="B166" t="n">
        <v>29.81722090545718</v>
      </c>
      <c r="C166" t="n">
        <v>-12.73324979701208</v>
      </c>
      <c r="D166" t="n">
        <v>3.312665970025686</v>
      </c>
      <c r="E166" t="n">
        <v>9.621779208301584</v>
      </c>
      <c r="F166" t="n">
        <v>10.41133942874508</v>
      </c>
      <c r="G166" t="n">
        <v>28.1360201652965</v>
      </c>
      <c r="H166" t="n">
        <v>-6.889258142632226</v>
      </c>
      <c r="I166" t="n">
        <v>135.3610024347413</v>
      </c>
      <c r="J166" t="n">
        <v>9.054227030428464</v>
      </c>
      <c r="K166" t="n">
        <v>46.00388854307742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151.8002576647386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3.417635043970746</v>
      </c>
      <c r="E168" t="n">
        <v>9.830236016708426</v>
      </c>
      <c r="F168" t="n">
        <v>10.88887098039708</v>
      </c>
      <c r="G168" t="n">
        <v>32.1971696166887</v>
      </c>
      <c r="H168" t="n">
        <v>-7.390649698821972</v>
      </c>
      <c r="I168" t="n">
        <v>186.1783171023344</v>
      </c>
      <c r="J168" t="n">
        <v>10.37073046143886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10.82106477082401</v>
      </c>
      <c r="F169" t="n">
        <v>11.61684626812047</v>
      </c>
      <c r="G169" t="n">
        <v>32.22486508225817</v>
      </c>
      <c r="H169" t="n">
        <v>-5.549494540652344</v>
      </c>
      <c r="I169" t="n">
        <v>182.1562569671638</v>
      </c>
      <c r="J169" t="n">
        <v>12.16032273001664</v>
      </c>
      <c r="K169" t="n">
        <v>44.93592747154456</v>
      </c>
    </row>
    <row r="170">
      <c r="A170" s="2" t="n">
        <v>45181</v>
      </c>
      <c r="B170" t="n">
        <v>32.63454799882604</v>
      </c>
      <c r="C170" t="n">
        <v>-9.515777174814611</v>
      </c>
      <c r="D170" t="n">
        <v>4.135595580221074</v>
      </c>
      <c r="E170" t="n">
        <v>11.69612975916166</v>
      </c>
      <c r="F170" t="n">
        <v>13.97547133998347</v>
      </c>
      <c r="G170" t="n">
        <v>32.55915687407693</v>
      </c>
      <c r="H170" t="n">
        <v>-5.007658673952564</v>
      </c>
      <c r="I170" t="n">
        <v>158.1376169489264</v>
      </c>
      <c r="J170" t="n">
        <v>12.56135744368598</v>
      </c>
      <c r="K170" t="n">
        <v>43.40540670643647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3.444860086446733</v>
      </c>
      <c r="E171" t="n">
        <v>11.02778184608504</v>
      </c>
      <c r="F171" t="n">
        <v>11.03106643832328</v>
      </c>
      <c r="G171" t="n">
        <v>32.72691924842319</v>
      </c>
      <c r="H171" t="n">
        <v>-5.385751967843921</v>
      </c>
      <c r="I171" t="n">
        <v>156.0251775873004</v>
      </c>
      <c r="J171" t="n">
        <v>11.63874748663449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4.807829006875175</v>
      </c>
      <c r="E172" t="n">
        <v>10.8862037523745</v>
      </c>
      <c r="F172" t="n">
        <v>10.49432520851059</v>
      </c>
      <c r="G172" t="n">
        <v>29.64407680532342</v>
      </c>
      <c r="H172" t="n">
        <v>-5.362479787767482</v>
      </c>
      <c r="I172" t="n">
        <v>158.3751006515849</v>
      </c>
      <c r="J172" t="n">
        <v>10.04014080686002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10.29752896865588</v>
      </c>
      <c r="G173" t="n">
        <v>28.94464517072361</v>
      </c>
      <c r="H173" t="n">
        <v>-5.644819026185588</v>
      </c>
      <c r="I173" t="n">
        <v>159.4650445141688</v>
      </c>
      <c r="J173" t="n">
        <v>10.00830551508698</v>
      </c>
      <c r="K173" t="n">
        <v>48.37491288690885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2.394495647003314</v>
      </c>
      <c r="E174" t="n">
        <v>8.897740756812556</v>
      </c>
      <c r="F174" t="n">
        <v>9.708859646729252</v>
      </c>
      <c r="G174" t="n">
        <v>26.55807431607771</v>
      </c>
      <c r="H174" t="n">
        <v>-6.424517922426731</v>
      </c>
      <c r="I174" t="n">
        <v>167.1253405537073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1.17039889564412</v>
      </c>
      <c r="E175" t="n">
        <v>3.465957090552352</v>
      </c>
      <c r="F175" t="n">
        <v>8.406014412681206</v>
      </c>
      <c r="G175" t="n">
        <v>19.78221786889607</v>
      </c>
      <c r="H175" t="n">
        <v>-8.378601751070491</v>
      </c>
      <c r="I175" t="n">
        <v>167.8199966473542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1.755981416711871</v>
      </c>
      <c r="E176" t="n">
        <v>3.31844014641518</v>
      </c>
      <c r="F176" t="n">
        <v>5.405000849649988</v>
      </c>
      <c r="G176" t="n">
        <v>19.31117898406012</v>
      </c>
      <c r="H176" t="n">
        <v>-9.151516446436514</v>
      </c>
      <c r="I176" t="n">
        <v>160.0038507417104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29.13835077168032</v>
      </c>
      <c r="C177" t="n">
        <v>-10.97391324221012</v>
      </c>
      <c r="D177" t="n">
        <v>3.14810515442987</v>
      </c>
      <c r="E177" t="n">
        <v>3.647087034708263</v>
      </c>
      <c r="F177" t="n">
        <v>5.392399754355837</v>
      </c>
      <c r="G177" t="n">
        <v>19.67563528475165</v>
      </c>
      <c r="H177" t="n">
        <v>-8.931448733775582</v>
      </c>
      <c r="I177" t="n">
        <v>180.8684291831224</v>
      </c>
      <c r="J177" t="n">
        <v>8.539273757343846</v>
      </c>
      <c r="K177" t="n">
        <v>51.01163268025645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7.23109499599488</v>
      </c>
      <c r="G178" t="n">
        <v>18.99470198135294</v>
      </c>
      <c r="H178" t="n">
        <v>-7.443933240258915</v>
      </c>
      <c r="I178" t="n">
        <v>183.3694013504675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3.519060745254854</v>
      </c>
      <c r="E179" t="n">
        <v>2.2741872681737</v>
      </c>
      <c r="F179" t="n">
        <v>4.3369597528361</v>
      </c>
      <c r="G179" t="n">
        <v>13.80917324449264</v>
      </c>
      <c r="H179" t="n">
        <v>-8.98040607828905</v>
      </c>
      <c r="I179" t="n">
        <v>177.4957605162394</v>
      </c>
      <c r="J179" t="n">
        <v>5.55711648367947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1.713032074670195</v>
      </c>
      <c r="F180" t="n">
        <v>3.891055768826646</v>
      </c>
      <c r="G180" t="n">
        <v>18.62026165856612</v>
      </c>
      <c r="H180" t="n">
        <v>-7.91746353194519</v>
      </c>
      <c r="I180" t="n">
        <v>196.8590959341691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5.198011730361607</v>
      </c>
      <c r="G181" t="n">
        <v>17.42232167834468</v>
      </c>
      <c r="H181" t="n">
        <v>-8.35414325794428</v>
      </c>
      <c r="I181" t="n">
        <v>192.8978731866333</v>
      </c>
      <c r="J181" t="n">
        <v>6.013455804820755</v>
      </c>
      <c r="K181" t="n">
        <v>52.64624653324914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4.486249933542452</v>
      </c>
      <c r="E182" t="n">
        <v>6.752643719935225</v>
      </c>
      <c r="F182" t="n">
        <v>8.782703847736695</v>
      </c>
      <c r="G182" t="n">
        <v>22.07084163613548</v>
      </c>
      <c r="H182" t="n">
        <v>-6.741327540710484</v>
      </c>
      <c r="I182" t="n">
        <v>206.7375635455147</v>
      </c>
      <c r="J182" t="n">
        <v>10.82116466284673</v>
      </c>
      <c r="K182" t="n">
        <v>63.58621524703667</v>
      </c>
    </row>
    <row r="183">
      <c r="A183" s="2" t="n">
        <v>45202</v>
      </c>
      <c r="B183" t="n">
        <v>40.33292974064642</v>
      </c>
      <c r="C183" t="n">
        <v>-6.853959398864995</v>
      </c>
      <c r="D183" t="n">
        <v>10.22047562284312</v>
      </c>
      <c r="E183" t="n">
        <v>6.917899742008626</v>
      </c>
      <c r="F183" t="n">
        <v>10.10277399346171</v>
      </c>
      <c r="G183" t="n">
        <v>26.23061444210133</v>
      </c>
      <c r="H183" t="n">
        <v>-5.496334117531676</v>
      </c>
      <c r="I183" t="n">
        <v>216.1971366351243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9.423968071998523</v>
      </c>
      <c r="F184" t="n">
        <v>9.988330767070487</v>
      </c>
      <c r="G184" t="n">
        <v>21.59241515411598</v>
      </c>
      <c r="H184" t="n">
        <v>-4.214529467612282</v>
      </c>
      <c r="I184" t="n">
        <v>207.3141034237076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11.78884727565393</v>
      </c>
      <c r="F185" t="n">
        <v>11.6650242910592</v>
      </c>
      <c r="G185" t="n">
        <v>24.22025866129742</v>
      </c>
      <c r="H185" t="n">
        <v>-3.175385714589429</v>
      </c>
      <c r="I185" t="n">
        <v>206.8385744675799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12.92573259102019</v>
      </c>
      <c r="G186" t="n">
        <v>26.9897439006003</v>
      </c>
      <c r="H186" t="n">
        <v>-1.130904683863609</v>
      </c>
      <c r="I186" t="n">
        <v>215.5228371693296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9.897586636241119</v>
      </c>
      <c r="E187" t="n">
        <v>7.900119687924145</v>
      </c>
      <c r="F187" t="n">
        <v>9.782586533476568</v>
      </c>
      <c r="G187" t="n">
        <v>21.85470577218667</v>
      </c>
      <c r="H187" t="n">
        <v>-5.413606911265367</v>
      </c>
      <c r="I187" t="n">
        <v>208.2137768267396</v>
      </c>
      <c r="J187" t="n">
        <v>12.41424854300917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13.19263333711305</v>
      </c>
      <c r="E188" t="n">
        <v>9.137900562144941</v>
      </c>
      <c r="F188" t="n">
        <v>13.04645843135943</v>
      </c>
      <c r="G188" t="n">
        <v>24.20621104557959</v>
      </c>
      <c r="H188" t="n">
        <v>-1.477324733280361</v>
      </c>
      <c r="I188" t="n">
        <v>222.973561510056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37.33711230343344</v>
      </c>
      <c r="C189" t="n">
        <v>-3.746729205791388</v>
      </c>
      <c r="D189" t="n">
        <v>8.648733770846428</v>
      </c>
      <c r="E189" t="n">
        <v>7.175208367980712</v>
      </c>
      <c r="F189" t="n">
        <v>10.75264034661711</v>
      </c>
      <c r="G189" t="n">
        <v>17.84221344580128</v>
      </c>
      <c r="H189" t="n">
        <v>-2.710470513154983</v>
      </c>
      <c r="I189" t="n">
        <v>219.5000722438954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8.657149353801907</v>
      </c>
      <c r="G190" t="n">
        <v>19.89964209183221</v>
      </c>
      <c r="H190" t="n">
        <v>-2.946710452907553</v>
      </c>
      <c r="I190" t="n">
        <v>215.565783346439</v>
      </c>
      <c r="J190" t="n">
        <v>11.19269418162336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8.565976215109416</v>
      </c>
      <c r="F191" t="n">
        <v>8.677177004897318</v>
      </c>
      <c r="G191" t="n">
        <v>21.95132678417387</v>
      </c>
      <c r="H191" t="n">
        <v>-3.393728898459547</v>
      </c>
      <c r="I191" t="n">
        <v>219.8440831663686</v>
      </c>
      <c r="J191" t="n">
        <v>10.77820181895614</v>
      </c>
      <c r="K191" t="n">
        <v>60.85478482585849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10.64998661822436</v>
      </c>
      <c r="E192" t="n">
        <v>9.338613769716897</v>
      </c>
      <c r="F192" t="n">
        <v>8.787208180245498</v>
      </c>
      <c r="G192" t="n">
        <v>20.81862107942722</v>
      </c>
      <c r="H192" t="n">
        <v>-3.155487377788091</v>
      </c>
      <c r="I192" t="n">
        <v>224.2443142066763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12.83653161822282</v>
      </c>
      <c r="E193" t="n">
        <v>11.2964820900763</v>
      </c>
      <c r="F193" t="n">
        <v>10.47000776332032</v>
      </c>
      <c r="G193" t="n">
        <v>24.65684241795167</v>
      </c>
      <c r="H193" t="n">
        <v>-0.8328984485914903</v>
      </c>
      <c r="I193" t="n">
        <v>228.6447231299244</v>
      </c>
      <c r="J193" t="n">
        <v>11.4243230569085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9.0351991930679</v>
      </c>
      <c r="F194" t="n">
        <v>9.577746086691462</v>
      </c>
      <c r="G194" t="n">
        <v>20.76296359518324</v>
      </c>
      <c r="H194" t="n">
        <v>-3.058031679162698</v>
      </c>
      <c r="I194" t="n">
        <v>221.5460372530819</v>
      </c>
      <c r="J194" t="n">
        <v>9.36271235003745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10.11263447972281</v>
      </c>
      <c r="E195" t="n">
        <v>9.954311898966184</v>
      </c>
      <c r="F195" t="n">
        <v>10.52629920652883</v>
      </c>
      <c r="G195" t="n">
        <v>23.81347891749046</v>
      </c>
      <c r="H195" t="n">
        <v>-3.420384346450456</v>
      </c>
      <c r="I195" t="n">
        <v>227.8080520518603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7.037044139303217</v>
      </c>
      <c r="F196" t="n">
        <v>8.064091043458088</v>
      </c>
      <c r="G196" t="n">
        <v>25.69538494474619</v>
      </c>
      <c r="H196" t="n">
        <v>-3.431994291651541</v>
      </c>
      <c r="I196" t="n">
        <v>225.4486708157125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6.483016774138406</v>
      </c>
      <c r="E197" t="n">
        <v>5.307193224620743</v>
      </c>
      <c r="F197" t="n">
        <v>5.920094150026589</v>
      </c>
      <c r="G197" t="n">
        <v>20.93048065610339</v>
      </c>
      <c r="H197" t="n">
        <v>-6.240982979324539</v>
      </c>
      <c r="I197" t="n">
        <v>221.8319799462126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4.556531515966045</v>
      </c>
      <c r="E198" t="n">
        <v>4.835119102106966</v>
      </c>
      <c r="F198" t="n">
        <v>2.981451892747122</v>
      </c>
      <c r="G198" t="n">
        <v>16.75438797249862</v>
      </c>
      <c r="H198" t="n">
        <v>-7.002597947287493</v>
      </c>
      <c r="I198" t="n">
        <v>205.6157919691037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0.9882534265240217</v>
      </c>
      <c r="E199" t="n">
        <v>1.476171272147297</v>
      </c>
      <c r="F199" t="n">
        <v>2.69358274612832</v>
      </c>
      <c r="G199" t="n">
        <v>17.3809430267696</v>
      </c>
      <c r="H199" t="n">
        <v>-9.260133677665261</v>
      </c>
      <c r="I199" t="n">
        <v>196.5052452177886</v>
      </c>
      <c r="J199" t="n">
        <v>0.7642790652617082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-9.183209564313334</v>
      </c>
      <c r="D200" t="n">
        <v>1.435597236660136</v>
      </c>
      <c r="E200" t="n">
        <v>2.567491025939073</v>
      </c>
      <c r="F200" t="n">
        <v>3.557439110060612</v>
      </c>
      <c r="G200" t="n">
        <v>25.61850808138209</v>
      </c>
      <c r="H200" t="n">
        <v>-8.556146614237948</v>
      </c>
      <c r="I200" t="n">
        <v>202.0070468998277</v>
      </c>
      <c r="J200" t="n">
        <v>2.998661549444304</v>
      </c>
      <c r="K200" t="n">
        <v>63.22095301694559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204.0750821742685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2.21636498667559</v>
      </c>
      <c r="F202" t="n">
        <v>-0.3687277192116256</v>
      </c>
      <c r="G202" t="n">
        <v>27.16427072605519</v>
      </c>
      <c r="H202" t="n">
        <v>-8.174268150530484</v>
      </c>
      <c r="I202" t="n">
        <v>211.4472007285834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-0.3757845410010008</v>
      </c>
      <c r="G203" t="n">
        <v>27.33011498269133</v>
      </c>
      <c r="H203" t="n">
        <v>-6.540678386572218</v>
      </c>
      <c r="I203" t="n">
        <v>206.0341269170384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2.701127204433873</v>
      </c>
      <c r="F204" t="n">
        <v>0.3377726679859361</v>
      </c>
      <c r="G204" t="n">
        <v>29.2980428145061</v>
      </c>
      <c r="H204" t="n">
        <v>-6.749024824804939</v>
      </c>
      <c r="I204" t="n">
        <v>214.595692788401</v>
      </c>
      <c r="J204" t="n">
        <v>0.6154314514611681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2.883768295043798</v>
      </c>
      <c r="F205" t="n">
        <v>3.705064505608124</v>
      </c>
      <c r="G205" t="n">
        <v>27.82563717222823</v>
      </c>
      <c r="H205" t="n">
        <v>-7.938063937563566</v>
      </c>
      <c r="I205" t="n">
        <v>208.5899809450112</v>
      </c>
      <c r="J205" t="n">
        <v>3.26499758444625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4.900652533342686</v>
      </c>
      <c r="G206" t="n">
        <v>30.08177923402258</v>
      </c>
      <c r="H206" t="n">
        <v>-8.429092473501786</v>
      </c>
      <c r="I206" t="n">
        <v>203.6014142817595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4.410164425755481</v>
      </c>
      <c r="E207" t="n">
        <v>-0.5910850599410211</v>
      </c>
      <c r="F207" t="n">
        <v>5.206261810455448</v>
      </c>
      <c r="G207" t="n">
        <v>30.53961701096928</v>
      </c>
      <c r="H207" t="n">
        <v>-8.19756978042725</v>
      </c>
      <c r="I207" t="n">
        <v>204.5615910256297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-0.3661956814422829</v>
      </c>
      <c r="F208" t="n">
        <v>4.283459800439693</v>
      </c>
      <c r="G208" t="n">
        <v>32.25131567287662</v>
      </c>
      <c r="H208" t="n">
        <v>-8.4956169207135</v>
      </c>
      <c r="I208" t="n">
        <v>204.6147960168689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-8.092162464290153</v>
      </c>
      <c r="I209" t="n">
        <v>218.5865130402826</v>
      </c>
      <c r="J209" t="n">
        <v>0.8016441517234796</v>
      </c>
      <c r="K209" t="n">
        <v>62.29323293849735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3.666578869134351</v>
      </c>
      <c r="E210" t="n">
        <v>0.7650803450203858</v>
      </c>
      <c r="F210" t="n">
        <v>4.531752319938276</v>
      </c>
      <c r="G210" t="n">
        <v>31.45159349162969</v>
      </c>
      <c r="H210" t="n">
        <v>-8.056150905457715</v>
      </c>
      <c r="I210" t="n">
        <v>230.1109705605607</v>
      </c>
      <c r="J210" t="n">
        <v>-0.5368793897912227</v>
      </c>
      <c r="K210" t="n">
        <v>60.53009640958314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2.810529149761898</v>
      </c>
      <c r="E211" t="n">
        <v>-0.1939829891840272</v>
      </c>
      <c r="F211" t="n">
        <v>2.685745437584686</v>
      </c>
      <c r="G211" t="n">
        <v>33.38818405373332</v>
      </c>
      <c r="H211" t="n">
        <v>-7.062589868046921</v>
      </c>
      <c r="I211" t="n">
        <v>246.7515214594585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1.55371501435082</v>
      </c>
      <c r="E212" t="n">
        <v>0.8819294733402705</v>
      </c>
      <c r="F212" t="n">
        <v>4.211583920046325</v>
      </c>
      <c r="G212" t="n">
        <v>31.44816975837641</v>
      </c>
      <c r="H212" t="n">
        <v>-6.466831159607334</v>
      </c>
      <c r="I212" t="n">
        <v>252.2418358204463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256.4998178113592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-5.510946661834781</v>
      </c>
      <c r="F214" t="n">
        <v>2.524741658264951</v>
      </c>
      <c r="G214" t="n">
        <v>32.88496349055769</v>
      </c>
      <c r="H214" t="n">
        <v>-7.005788786424516</v>
      </c>
      <c r="I214" t="n">
        <v>252.7648344871276</v>
      </c>
      <c r="J214" t="n">
        <v>-4.541579777401772</v>
      </c>
      <c r="K214" t="n">
        <v>61.82325858940929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1.036675855742897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260.3404943041389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15.6247594977482</v>
      </c>
      <c r="C216" t="n">
        <v>-5.692215237745968</v>
      </c>
      <c r="D216" t="n">
        <v>1.531267286783611</v>
      </c>
      <c r="E216" t="n">
        <v>-5.166312815261531</v>
      </c>
      <c r="F216" t="n">
        <v>2.415593626334922</v>
      </c>
      <c r="G216" t="n">
        <v>31.71950855541967</v>
      </c>
      <c r="H216" t="n">
        <v>-7.516472213209491</v>
      </c>
      <c r="I216" t="n">
        <v>255.1174328235655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3.822876733577507</v>
      </c>
      <c r="E217" t="n">
        <v>-6.308062798714154</v>
      </c>
      <c r="F217" t="n">
        <v>1.832907344349488</v>
      </c>
      <c r="G217" t="n">
        <v>29.93017478534037</v>
      </c>
      <c r="H217" t="n">
        <v>-11.13039951044127</v>
      </c>
      <c r="I217" t="n">
        <v>256.2996935179849</v>
      </c>
      <c r="J217" t="n">
        <v>-4.99177279619002</v>
      </c>
      <c r="K217" t="n">
        <v>65.99088710587384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-4.90705553638191</v>
      </c>
      <c r="F218" t="n">
        <v>1.173894515005225</v>
      </c>
      <c r="G218" t="n">
        <v>31.04259885106264</v>
      </c>
      <c r="H218" t="n">
        <v>-10.75686144251723</v>
      </c>
      <c r="I218" t="n">
        <v>249.7882973889115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-3.979803604878362</v>
      </c>
      <c r="F219" t="n">
        <v>1.814551067727166</v>
      </c>
      <c r="G219" t="n">
        <v>32.22828880621129</v>
      </c>
      <c r="H219" t="n">
        <v>-10.92669127183167</v>
      </c>
      <c r="I219" t="n">
        <v>243.3282421657401</v>
      </c>
      <c r="J219" t="n">
        <v>-5.220015991253324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-3.203399553074471</v>
      </c>
      <c r="F220" t="n">
        <v>1.271778076110497</v>
      </c>
      <c r="G220" t="n">
        <v>31.14656781082847</v>
      </c>
      <c r="H220" t="n">
        <v>-10.30890215543653</v>
      </c>
      <c r="I220" t="n">
        <v>248.8739565462017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7.110600225737773</v>
      </c>
      <c r="E221" t="n">
        <v>-1.126632055790033</v>
      </c>
      <c r="F221" t="n">
        <v>2.558633286555123</v>
      </c>
      <c r="G221" t="n">
        <v>28.25597577232604</v>
      </c>
      <c r="H221" t="n">
        <v>-9.529896904288037</v>
      </c>
      <c r="I221" t="n">
        <v>255.8106911037384</v>
      </c>
      <c r="J221" t="n">
        <v>-3.246639668725637</v>
      </c>
      <c r="K221" t="n">
        <v>51.86766813667414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-1.405347087356135</v>
      </c>
      <c r="F222" t="n">
        <v>1.638462581171174</v>
      </c>
      <c r="G222" t="n">
        <v>26.2131234409221</v>
      </c>
      <c r="H222" t="n">
        <v>-10.05732072132244</v>
      </c>
      <c r="I222" t="n">
        <v>264.4919212831371</v>
      </c>
      <c r="J222" t="n">
        <v>-5.253912620969792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-3.194327852775536</v>
      </c>
      <c r="F223" t="n">
        <v>1.666147585406086</v>
      </c>
      <c r="G223" t="n">
        <v>25.64999393989653</v>
      </c>
      <c r="H223" t="n">
        <v>-9.918948207597733</v>
      </c>
      <c r="I223" t="n">
        <v>275.712488645741</v>
      </c>
      <c r="J223" t="n">
        <v>-4.347166528804792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10.25012160736705</v>
      </c>
      <c r="E224" t="n">
        <v>0.6309356974397495</v>
      </c>
      <c r="F224" t="n">
        <v>7.423296648683353</v>
      </c>
      <c r="G224" t="n">
        <v>28.9922063078518</v>
      </c>
      <c r="H224" t="n">
        <v>-5.618787013221615</v>
      </c>
      <c r="I224" t="n">
        <v>261.7183054846506</v>
      </c>
      <c r="J224" t="n">
        <v>-0.1882577563980359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9.002781219021717</v>
      </c>
      <c r="G225" t="n">
        <v>27.15517592171954</v>
      </c>
      <c r="H225" t="n">
        <v>-5.092684063710329</v>
      </c>
      <c r="I225" t="n">
        <v>272.301468922404</v>
      </c>
      <c r="J225" t="n">
        <v>1.884641197068038</v>
      </c>
      <c r="K225" t="n">
        <v>69.51286598869399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-5.330957398507163</v>
      </c>
      <c r="I226" t="n">
        <v>273.9115175340385</v>
      </c>
      <c r="J226" t="n">
        <v>1.926511253717278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10.43983697259852</v>
      </c>
      <c r="E227" t="n">
        <v>2.530249735686585</v>
      </c>
      <c r="F227" t="n">
        <v>5.700811217232804</v>
      </c>
      <c r="G227" t="n">
        <v>30.26698749359333</v>
      </c>
      <c r="H227" t="n">
        <v>-6.096188659705559</v>
      </c>
      <c r="I227" t="n">
        <v>268.59338919522</v>
      </c>
      <c r="J227" t="n">
        <v>3.508488969252754</v>
      </c>
      <c r="K227" t="n">
        <v>56.1116616028716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8.399336618751363</v>
      </c>
      <c r="G228" t="n">
        <v>29.95177362894685</v>
      </c>
      <c r="H228" t="n">
        <v>-4.877011432405743</v>
      </c>
      <c r="I228" t="n">
        <v>268.8671832452653</v>
      </c>
      <c r="J228" t="n">
        <v>2.957511898284726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3.909732207045291</v>
      </c>
      <c r="F229" t="n">
        <v>10.19472069704441</v>
      </c>
      <c r="G229" t="n">
        <v>30.52902332662459</v>
      </c>
      <c r="H229" t="n">
        <v>-4.414321324117243</v>
      </c>
      <c r="I229" t="n">
        <v>271.4689576649439</v>
      </c>
      <c r="J229" t="n">
        <v>3.067470797243743</v>
      </c>
      <c r="K229" t="n">
        <v>64.31567096672073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10.28731925096753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274.7055504238704</v>
      </c>
      <c r="J230" t="n">
        <v>1.134058131813886</v>
      </c>
      <c r="K230" t="n">
        <v>59.59724474089341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8.812200538768366</v>
      </c>
      <c r="E231" t="n">
        <v>2.386670964999116</v>
      </c>
      <c r="F231" t="n">
        <v>10.79452459304444</v>
      </c>
      <c r="G231" t="n">
        <v>28.65734168303571</v>
      </c>
      <c r="H231" t="n">
        <v>-5.557234880695683</v>
      </c>
      <c r="I231" t="n">
        <v>306.1583517361252</v>
      </c>
      <c r="J231" t="n">
        <v>3.767999986190373</v>
      </c>
      <c r="K231" t="n">
        <v>55.78729033062315</v>
      </c>
    </row>
    <row r="232">
      <c r="A232" s="2" t="n">
        <v>45274</v>
      </c>
      <c r="B232" t="n">
        <v>22.62540314334969</v>
      </c>
      <c r="C232" t="n">
        <v>7.790032516703915</v>
      </c>
      <c r="D232" t="n">
        <v>13.29407086973202</v>
      </c>
      <c r="E232" t="n">
        <v>3.640208661162925</v>
      </c>
      <c r="F232" t="n">
        <v>13.01396487250341</v>
      </c>
      <c r="G232" t="n">
        <v>34.69480876190514</v>
      </c>
      <c r="H232" t="n">
        <v>-2.933561682611108</v>
      </c>
      <c r="I232" t="n">
        <v>295.7903369461589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3.460768099173195</v>
      </c>
      <c r="F233" t="n">
        <v>12.23727594534483</v>
      </c>
      <c r="G233" t="n">
        <v>33.35286483341342</v>
      </c>
      <c r="H233" t="n">
        <v>-2.365648969643686</v>
      </c>
      <c r="I233" t="n">
        <v>278.8835470221243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16.91445540238132</v>
      </c>
      <c r="E234" t="n">
        <v>2.675416488261306</v>
      </c>
      <c r="F234" t="n">
        <v>10.74930912610017</v>
      </c>
      <c r="G234" t="n">
        <v>30.84606500584322</v>
      </c>
      <c r="H234" t="n">
        <v>-2.096292790630294</v>
      </c>
      <c r="I234" t="n">
        <v>285.4913085907312</v>
      </c>
      <c r="J234" t="n">
        <v>7.234700680405504</v>
      </c>
      <c r="K234" t="n">
        <v>57.82000503006659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10.05144214698117</v>
      </c>
      <c r="G235" t="n">
        <v>31.2397557516412</v>
      </c>
      <c r="H235" t="n">
        <v>-0.9475804086485073</v>
      </c>
      <c r="I235" t="n">
        <v>273.8111635518407</v>
      </c>
      <c r="J235" t="n">
        <v>8.985573503033129</v>
      </c>
      <c r="K235" t="n">
        <v>56.44036463022124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1.680647090787257</v>
      </c>
      <c r="F236" t="n">
        <v>8.787835210994244</v>
      </c>
      <c r="G236" t="n">
        <v>27.39154239681005</v>
      </c>
      <c r="H236" t="n">
        <v>-2.167309135419915</v>
      </c>
      <c r="I236" t="n">
        <v>249.8124619261239</v>
      </c>
      <c r="J236" t="n">
        <v>5.199474925542913</v>
      </c>
      <c r="K236" t="n">
        <v>51.56643317250244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2.634547141126808</v>
      </c>
      <c r="F237" t="n">
        <v>9.863584395217039</v>
      </c>
      <c r="G237" t="n">
        <v>26.65870589962451</v>
      </c>
      <c r="H237" t="n">
        <v>-1.012953724558396</v>
      </c>
      <c r="I237" t="n">
        <v>253.1805348189067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3.567278292053189</v>
      </c>
      <c r="F238" t="n">
        <v>10.30858047229153</v>
      </c>
      <c r="G238" t="n">
        <v>27.41929629563906</v>
      </c>
      <c r="H238" t="n">
        <v>-0.06269494620573246</v>
      </c>
      <c r="I238" t="n">
        <v>258.1438445741801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3.787047442589087</v>
      </c>
      <c r="F239" t="n">
        <v>11.22959377122723</v>
      </c>
      <c r="G239" t="n">
        <v>29.15558530913886</v>
      </c>
      <c r="H239" t="n">
        <v>2.599972191832456</v>
      </c>
      <c r="I239" t="n">
        <v>267.9681802156648</v>
      </c>
      <c r="J239" t="n">
        <v>7.806248404774752</v>
      </c>
      <c r="K239" t="n">
        <v>53.85396065041914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8.621726133964724</v>
      </c>
      <c r="E240" t="n">
        <v>4.747430527538965</v>
      </c>
      <c r="F240" t="n">
        <v>11.47882981234611</v>
      </c>
      <c r="G240" t="n">
        <v>31.99091384166191</v>
      </c>
      <c r="H240" t="n">
        <v>2.463008335505856</v>
      </c>
      <c r="I240" t="n">
        <v>254.2250626777187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5.596029341957931</v>
      </c>
      <c r="F241" t="n">
        <v>11.48509671049556</v>
      </c>
      <c r="G241" t="n">
        <v>32.52094496768929</v>
      </c>
      <c r="H241" t="n">
        <v>4.10545540120848</v>
      </c>
      <c r="I241" t="n">
        <v>260.818261837471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12.75053386805021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269.3491847666685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13.13381741092225</v>
      </c>
      <c r="G243" t="n">
        <v>36.96479968517099</v>
      </c>
      <c r="H243" t="n">
        <v>4.636902301226398</v>
      </c>
      <c r="I243" t="n">
        <v>282.3404277237932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17.05237186341619</v>
      </c>
      <c r="E244" t="n">
        <v>7.56955992107553</v>
      </c>
      <c r="F244" t="n">
        <v>12.67893798785298</v>
      </c>
      <c r="G244" t="n">
        <v>38.77118487202078</v>
      </c>
      <c r="H244" t="n">
        <v>2.449880801987825</v>
      </c>
      <c r="I244" t="n">
        <v>292.7081257634595</v>
      </c>
      <c r="J244" t="n">
        <v>13.56725408579387</v>
      </c>
      <c r="K244" t="n">
        <v>61.55115184986353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15.27084590424539</v>
      </c>
      <c r="E245" t="n">
        <v>3.843918900578935</v>
      </c>
      <c r="F245" t="n">
        <v>11.07814105758316</v>
      </c>
      <c r="G245" t="n">
        <v>35.37806980932272</v>
      </c>
      <c r="H245" t="n">
        <v>2.971311708883584</v>
      </c>
      <c r="I245" t="n">
        <v>283.1049636767681</v>
      </c>
      <c r="J245" t="n">
        <v>9.856603810122788</v>
      </c>
      <c r="K245" t="n">
        <v>60.21404286102477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38.61484950797858</v>
      </c>
      <c r="H246" t="n">
        <v>2.429271048892634</v>
      </c>
      <c r="I246" t="n">
        <v>294.853866190603</v>
      </c>
      <c r="J246" t="n">
        <v>8.861968034362611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19.57686983170244</v>
      </c>
      <c r="E247" t="n">
        <v>4.398776144630889</v>
      </c>
      <c r="F247" t="n">
        <v>11.44995800332969</v>
      </c>
      <c r="G247" t="n">
        <v>36.8221895521248</v>
      </c>
      <c r="H247" t="n">
        <v>1.594490715069097</v>
      </c>
      <c r="I247" t="n">
        <v>289.724691185042</v>
      </c>
      <c r="J247" t="n">
        <v>8.880240131630357</v>
      </c>
      <c r="K247" t="n">
        <v>62.03549428168424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19.3209982732244</v>
      </c>
      <c r="E248" t="n">
        <v>2.511794907007348</v>
      </c>
      <c r="F248" t="n">
        <v>9.033996899998819</v>
      </c>
      <c r="G248" t="n">
        <v>33.61085151166736</v>
      </c>
      <c r="H248" t="n">
        <v>0.4868038833225841</v>
      </c>
      <c r="I248" t="n">
        <v>289.4332342117842</v>
      </c>
      <c r="J248" t="n">
        <v>4.476005651035253</v>
      </c>
      <c r="K248" t="n">
        <v>73.35345110707139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2.535257693159987</v>
      </c>
      <c r="F249" t="n">
        <v>10.88450567128714</v>
      </c>
      <c r="G249" t="n">
        <v>34.65519620357351</v>
      </c>
      <c r="H249" t="n">
        <v>0.04947920353139956</v>
      </c>
      <c r="I249" t="n">
        <v>270.5999483050011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17.69116844663676</v>
      </c>
      <c r="E250" t="n">
        <v>2.839075560262194</v>
      </c>
      <c r="F250" t="n">
        <v>10.94510277765033</v>
      </c>
      <c r="G250" t="n">
        <v>35.20962234824847</v>
      </c>
      <c r="H250" t="n">
        <v>-0.150721537849452</v>
      </c>
      <c r="I250" t="n">
        <v>246.5051635483089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-0.4637018132120474</v>
      </c>
      <c r="I251" t="n">
        <v>236.769271701039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12.53032616079413</v>
      </c>
      <c r="G252" t="n">
        <v>38.36682458914744</v>
      </c>
      <c r="H252" t="n">
        <v>0.7694343949809168</v>
      </c>
      <c r="I252" t="n">
        <v>245.4553970731232</v>
      </c>
      <c r="J252" t="n">
        <v>6.727110050830376</v>
      </c>
      <c r="K252" t="n">
        <v>76.83760122531692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23.11006346083502</v>
      </c>
      <c r="E253" t="n">
        <v>5.76881130616953</v>
      </c>
      <c r="F253" t="n">
        <v>15.81211956201205</v>
      </c>
      <c r="G253" t="n">
        <v>40.42666767541505</v>
      </c>
      <c r="H253" t="n">
        <v>1.797755492102415</v>
      </c>
      <c r="I253" t="n">
        <v>246.6902095142187</v>
      </c>
      <c r="J253" t="n">
        <v>7.839814034186743</v>
      </c>
      <c r="K253" t="n">
        <v>77.96972447263599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6.523214558665003</v>
      </c>
      <c r="F254" t="n">
        <v>16.92401605945322</v>
      </c>
      <c r="G254" t="n">
        <v>42.59568038704869</v>
      </c>
      <c r="H254" t="n">
        <v>3.510284203391301</v>
      </c>
      <c r="I254" t="n">
        <v>238.4889521643964</v>
      </c>
      <c r="J254" t="n">
        <v>8.095652848255529</v>
      </c>
      <c r="K254" t="n">
        <v>82.77817108316303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13.33728513000787</v>
      </c>
      <c r="G255" t="n">
        <v>36.37502676749569</v>
      </c>
      <c r="H255" t="n">
        <v>-1.699036691904188</v>
      </c>
      <c r="I255" t="n">
        <v>227.3329434008232</v>
      </c>
      <c r="J255" t="n">
        <v>5.013130456225912</v>
      </c>
      <c r="K255" t="n">
        <v>77.77228618674579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23.58126185193115</v>
      </c>
      <c r="E256" t="n">
        <v>-4.151430574313187</v>
      </c>
      <c r="F256" t="n">
        <v>15.45468249733579</v>
      </c>
      <c r="G256" t="n">
        <v>32.83323026373262</v>
      </c>
      <c r="H256" t="n">
        <v>-0.9376761323359295</v>
      </c>
      <c r="I256" t="n">
        <v>236.3254643818397</v>
      </c>
      <c r="J256" t="n">
        <v>7.621513296840088</v>
      </c>
      <c r="K256" t="n">
        <v>73.2292672173547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24.66945021779967</v>
      </c>
      <c r="E257" t="n">
        <v>-6.498507626000738</v>
      </c>
      <c r="F257" t="n">
        <v>16.29051083444026</v>
      </c>
      <c r="G257" t="n">
        <v>30.0825121061983</v>
      </c>
      <c r="H257" t="n">
        <v>-2.003355475804036</v>
      </c>
      <c r="I257" t="n">
        <v>260.8317597864641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-9.733735526935828</v>
      </c>
      <c r="F258" t="n">
        <v>20.55079638619177</v>
      </c>
      <c r="G258" t="n">
        <v>20.54055869894631</v>
      </c>
      <c r="H258" t="n">
        <v>0.363552729337635</v>
      </c>
      <c r="I258" t="n">
        <v>252.0444871524609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18.52655231055193</v>
      </c>
      <c r="E259" t="n">
        <v>-8.000127926901857</v>
      </c>
      <c r="F259" t="n">
        <v>15.3385602587063</v>
      </c>
      <c r="G259" t="n">
        <v>22.10023641619374</v>
      </c>
      <c r="H259" t="n">
        <v>0.5489442081102913</v>
      </c>
      <c r="I259" t="n">
        <v>266.7620690529799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18.3784262157451</v>
      </c>
      <c r="E260" t="n">
        <v>-8.449177695967492</v>
      </c>
      <c r="F260" t="n">
        <v>17.68427211474648</v>
      </c>
      <c r="G260" t="n">
        <v>23.34777139851159</v>
      </c>
      <c r="H260" t="n">
        <v>-0.8372780347073117</v>
      </c>
      <c r="I260" t="n">
        <v>269.8180097921036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-8.550457950906122</v>
      </c>
      <c r="F261" t="n">
        <v>18.44955313220265</v>
      </c>
      <c r="G261" t="n">
        <v>25.45616504426342</v>
      </c>
      <c r="H261" t="n">
        <v>1.488102384018752</v>
      </c>
      <c r="I261" t="n">
        <v>295.7571337428429</v>
      </c>
      <c r="J261" t="n">
        <v>7.101014718751331</v>
      </c>
      <c r="K261" t="n">
        <v>94.08424004504712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-10.77610295136833</v>
      </c>
      <c r="F262" t="n">
        <v>17.91494661522361</v>
      </c>
      <c r="G262" t="n">
        <v>25.63974666024078</v>
      </c>
      <c r="H262" t="n">
        <v>1.445259238835117</v>
      </c>
      <c r="I262" t="n">
        <v>289.5716808236128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19.68053221811395</v>
      </c>
      <c r="G263" t="n">
        <v>29.18073540909096</v>
      </c>
      <c r="H263" t="n">
        <v>3.364053603356476</v>
      </c>
      <c r="I263" t="n">
        <v>287.2334832682727</v>
      </c>
      <c r="J263" t="n">
        <v>10.69705622670809</v>
      </c>
      <c r="K263" t="n">
        <v>95.18764069150947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-10.7037549564377</v>
      </c>
      <c r="F264" t="n">
        <v>18.75548406912504</v>
      </c>
      <c r="G264" t="n">
        <v>29.57355213775848</v>
      </c>
      <c r="H264" t="n">
        <v>3.480117107980552</v>
      </c>
      <c r="I264" t="n">
        <v>293.6897131131249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17.30171690126403</v>
      </c>
      <c r="E265" t="n">
        <v>-12.57341407298214</v>
      </c>
      <c r="F265" t="n">
        <v>18.43855540501183</v>
      </c>
      <c r="G265" t="n">
        <v>28.71055068495596</v>
      </c>
      <c r="H265" t="n">
        <v>2.281763857004671</v>
      </c>
      <c r="I265" t="n">
        <v>296.567854800867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-13.8059952917799</v>
      </c>
      <c r="F266" t="n">
        <v>18.50987892930613</v>
      </c>
      <c r="G266" t="n">
        <v>28.24138579819739</v>
      </c>
      <c r="H266" t="n">
        <v>2.817174021223057</v>
      </c>
      <c r="I266" t="n">
        <v>307.4863023808139</v>
      </c>
      <c r="J266" t="n">
        <v>10.27917909205447</v>
      </c>
      <c r="K266" t="n">
        <v>90.85585204871501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320.4029880481643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16.95989214184161</v>
      </c>
      <c r="E268" t="n">
        <v>-10.48717359606877</v>
      </c>
      <c r="F268" t="n">
        <v>26.10909341951222</v>
      </c>
      <c r="G268" t="n">
        <v>37.22448256710796</v>
      </c>
      <c r="H268" t="n">
        <v>4.726867425206938</v>
      </c>
      <c r="I268" t="n">
        <v>357.7467394880525</v>
      </c>
      <c r="J268" t="n">
        <v>27.4880670631719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9.661431954524403</v>
      </c>
      <c r="E269" t="n">
        <v>-12.08128209269922</v>
      </c>
      <c r="F269" t="n">
        <v>21.12243880361155</v>
      </c>
      <c r="G269" t="n">
        <v>37.13847651049844</v>
      </c>
      <c r="H269" t="n">
        <v>0.2823611191771214</v>
      </c>
      <c r="I269" t="n">
        <v>358.4866485975434</v>
      </c>
      <c r="J269" t="n">
        <v>32.50539977895512</v>
      </c>
      <c r="K269" t="n">
        <v>94.21744003563244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22.49301364055245</v>
      </c>
      <c r="G270" t="n">
        <v>38.74648566608783</v>
      </c>
      <c r="H270" t="n">
        <v>0.7443476723108855</v>
      </c>
      <c r="I270" t="n">
        <v>302.7290335727453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13.40616847387652</v>
      </c>
      <c r="E271" t="n">
        <v>-13.61614957685233</v>
      </c>
      <c r="F271" t="n">
        <v>18.43848543328104</v>
      </c>
      <c r="G271" t="n">
        <v>40.4257881726094</v>
      </c>
      <c r="H271" t="n">
        <v>-1.933992683048147</v>
      </c>
      <c r="I271" t="n">
        <v>313.213871825169</v>
      </c>
      <c r="J271" t="n">
        <v>36.8457974750503</v>
      </c>
      <c r="K271" t="n">
        <v>79.41174851850148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-12.03159620780525</v>
      </c>
      <c r="F272" t="n">
        <v>19.85012962359327</v>
      </c>
      <c r="G272" t="n">
        <v>37.55550351375112</v>
      </c>
      <c r="H272" t="n">
        <v>-1.31514063277014</v>
      </c>
      <c r="I272" t="n">
        <v>303.4442790245562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-15.60633983774016</v>
      </c>
      <c r="F273" t="n">
        <v>19.37001500950395</v>
      </c>
      <c r="G273" t="n">
        <v>35.72131637133189</v>
      </c>
      <c r="H273" t="n">
        <v>-1.680043873581982</v>
      </c>
      <c r="I273" t="n">
        <v>307.984643475936</v>
      </c>
      <c r="J273" t="n">
        <v>39.25875695629137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8.900880976032077</v>
      </c>
      <c r="E274" t="n">
        <v>-13.40903784176731</v>
      </c>
      <c r="F274" t="n">
        <v>20.06775244261492</v>
      </c>
      <c r="G274" t="n">
        <v>32.23688769062151</v>
      </c>
      <c r="H274" t="n">
        <v>-0.3616337254967239</v>
      </c>
      <c r="I274" t="n">
        <v>303.366348333157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-13.17958450587354</v>
      </c>
      <c r="F275" t="n">
        <v>20.98184717902725</v>
      </c>
      <c r="G275" t="n">
        <v>32.12321623105892</v>
      </c>
      <c r="H275" t="n">
        <v>-2.180982822922917</v>
      </c>
      <c r="I275" t="n">
        <v>302.0257121935776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-13.34031803657856</v>
      </c>
      <c r="F276" t="n">
        <v>22.49348000405957</v>
      </c>
      <c r="G276" t="n">
        <v>30.95349320640388</v>
      </c>
      <c r="H276" t="n">
        <v>-1.850721627033636</v>
      </c>
      <c r="I276" t="n">
        <v>298.8268817073417</v>
      </c>
      <c r="J276" t="n">
        <v>40.79202725254549</v>
      </c>
      <c r="K276" t="n">
        <v>91.97646188232096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-10.87952318699482</v>
      </c>
      <c r="F277" t="n">
        <v>22.83718673022918</v>
      </c>
      <c r="G277" t="n">
        <v>30.66692927346657</v>
      </c>
      <c r="H277" t="n">
        <v>-0.3923791717782232</v>
      </c>
      <c r="I277" t="n">
        <v>292.5969960300892</v>
      </c>
      <c r="J277" t="n">
        <v>40.68092601090032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24.21488303740373</v>
      </c>
      <c r="G278" t="n">
        <v>32.09568265420926</v>
      </c>
      <c r="H278" t="n">
        <v>-1.383279806586812</v>
      </c>
      <c r="I278" t="n">
        <v>278.801448639251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30.08050941673897</v>
      </c>
      <c r="H279" t="n">
        <v>-2.685187693920876</v>
      </c>
      <c r="I279" t="n">
        <v>293.7587501747573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23.66070057135876</v>
      </c>
      <c r="G280" t="n">
        <v>29.36332763550493</v>
      </c>
      <c r="H280" t="n">
        <v>-2.537946999604812</v>
      </c>
      <c r="I280" t="n">
        <v>285.0710556366732</v>
      </c>
      <c r="J280" t="n">
        <v>43.07112997546992</v>
      </c>
      <c r="K280" t="n">
        <v>98.08614756950401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-13.87112104477188</v>
      </c>
      <c r="F281" t="n">
        <v>22.05757586640331</v>
      </c>
      <c r="G281" t="n">
        <v>28.96558862005822</v>
      </c>
      <c r="H281" t="n">
        <v>-4.357050179091027</v>
      </c>
      <c r="I281" t="n">
        <v>271.4325618039404</v>
      </c>
      <c r="J281" t="n">
        <v>42.67355994265323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-13.68868054709195</v>
      </c>
      <c r="F282" t="n">
        <v>22.94286772592054</v>
      </c>
      <c r="G282" t="n">
        <v>31.44333330285929</v>
      </c>
      <c r="H282" t="n">
        <v>-4.462905794780192</v>
      </c>
      <c r="I282" t="n">
        <v>257.866972584133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1.708264098230217</v>
      </c>
      <c r="E283" t="n">
        <v>-13.91008419138325</v>
      </c>
      <c r="F283" t="n">
        <v>22.27571865454068</v>
      </c>
      <c r="G283" t="n">
        <v>31.43431556482974</v>
      </c>
      <c r="H283" t="n">
        <v>-4.221332894150387</v>
      </c>
      <c r="I283" t="n">
        <v>251.2622247672565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264.4302886152989</v>
      </c>
      <c r="J284" t="n">
        <v>45.2227919237783</v>
      </c>
      <c r="K284" t="n">
        <v>102.8000848641731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3.450613666842428</v>
      </c>
      <c r="E285" t="n">
        <v>-12.10703588417934</v>
      </c>
      <c r="F285" t="n">
        <v>28.28922574101949</v>
      </c>
      <c r="G285" t="n">
        <v>40.08606407070076</v>
      </c>
      <c r="H285" t="n">
        <v>-0.06226848909257621</v>
      </c>
      <c r="I285" t="n">
        <v>269.9403357664798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-10.22611398034944</v>
      </c>
      <c r="F286" t="n">
        <v>31.22923602895618</v>
      </c>
      <c r="G286" t="n">
        <v>41.6700225761879</v>
      </c>
      <c r="H286" t="n">
        <v>1.650763620719209</v>
      </c>
      <c r="I286" t="n">
        <v>285.7507181284842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-9.098804182441922</v>
      </c>
      <c r="F287" t="n">
        <v>30.63485154402614</v>
      </c>
      <c r="G287" t="n">
        <v>44.97688431981035</v>
      </c>
      <c r="H287" t="n">
        <v>0.5835924034006679</v>
      </c>
      <c r="I287" t="n">
        <v>278.8014621523399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1.632672204341978</v>
      </c>
      <c r="E288" t="n">
        <v>-8.16932104361392</v>
      </c>
      <c r="F288" t="n">
        <v>31.72925858910227</v>
      </c>
      <c r="G288" t="n">
        <v>45.63352368669384</v>
      </c>
      <c r="H288" t="n">
        <v>3.764748424610342</v>
      </c>
      <c r="I288" t="n">
        <v>283.2892181142663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4.097738861605316</v>
      </c>
      <c r="E289" t="n">
        <v>-8.174796614037271</v>
      </c>
      <c r="F289" t="n">
        <v>28.08327208223733</v>
      </c>
      <c r="G289" t="n">
        <v>46.11628683346289</v>
      </c>
      <c r="H289" t="n">
        <v>1.363844559994432</v>
      </c>
      <c r="I289" t="n">
        <v>291.8241599386111</v>
      </c>
      <c r="J289" t="n">
        <v>52.23872569604693</v>
      </c>
      <c r="K289" t="n">
        <v>109.5193826873944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5.709785201987305</v>
      </c>
      <c r="E290" t="n">
        <v>-9.716558264501284</v>
      </c>
      <c r="F290" t="n">
        <v>27.22453992829261</v>
      </c>
      <c r="G290" t="n">
        <v>44.56306058797621</v>
      </c>
      <c r="H290" t="n">
        <v>0.1054870807092101</v>
      </c>
      <c r="I290" t="n">
        <v>288.9523622426016</v>
      </c>
      <c r="J290" t="n">
        <v>50.86744151532177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-7.61941149059866</v>
      </c>
      <c r="F291" t="n">
        <v>26.79129264071187</v>
      </c>
      <c r="G291" t="n">
        <v>40.83952884822766</v>
      </c>
      <c r="H291" t="n">
        <v>-1.325779156102269</v>
      </c>
      <c r="I291" t="n">
        <v>275.3500121201049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6.585316468673508</v>
      </c>
      <c r="E292" t="n">
        <v>-6.772209031076926</v>
      </c>
      <c r="F292" t="n">
        <v>27.97098264964588</v>
      </c>
      <c r="G292" t="n">
        <v>37.84626683575094</v>
      </c>
      <c r="H292" t="n">
        <v>0.5386559807864622</v>
      </c>
      <c r="I292" t="n">
        <v>245.7541284106541</v>
      </c>
      <c r="J292" t="n">
        <v>42.7205678986178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5.321012208190479</v>
      </c>
      <c r="E293" t="n">
        <v>-8.896545263232824</v>
      </c>
      <c r="F293" t="n">
        <v>25.78657530521669</v>
      </c>
      <c r="G293" t="n">
        <v>32.54177548284758</v>
      </c>
      <c r="H293" t="n">
        <v>-0.4092159469658241</v>
      </c>
      <c r="I293" t="n">
        <v>236.869090822731</v>
      </c>
      <c r="J293" t="n">
        <v>34.61341067898154</v>
      </c>
      <c r="K293" t="n">
        <v>93.74579144054603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6.637199132645266</v>
      </c>
      <c r="E294" t="n">
        <v>-9.708799101364052</v>
      </c>
      <c r="F294" t="n">
        <v>25.52493967558993</v>
      </c>
      <c r="G294" t="n">
        <v>33.91346196206495</v>
      </c>
      <c r="H294" t="n">
        <v>-0.643556870221329</v>
      </c>
      <c r="I294" t="n">
        <v>207.9676662104857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24.99710075495123</v>
      </c>
      <c r="G295" t="n">
        <v>27.4808498944002</v>
      </c>
      <c r="H295" t="n">
        <v>-0.04994015624812942</v>
      </c>
      <c r="I295" t="n">
        <v>191.0314378911922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12.25118144593829</v>
      </c>
      <c r="E296" t="n">
        <v>-10.1017429332753</v>
      </c>
      <c r="F296" t="n">
        <v>27.67945168883241</v>
      </c>
      <c r="G296" t="n">
        <v>23.93849211118857</v>
      </c>
      <c r="H296" t="n">
        <v>2.003286177485863</v>
      </c>
      <c r="I296" t="n">
        <v>181.9002890757224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-8.887341484882317</v>
      </c>
      <c r="F297" t="n">
        <v>29.76050207408698</v>
      </c>
      <c r="G297" t="n">
        <v>27.30299012723501</v>
      </c>
      <c r="H297" t="n">
        <v>3.975379348603147</v>
      </c>
      <c r="I297" t="n">
        <v>182.9347672546611</v>
      </c>
      <c r="J297" t="n">
        <v>37.12565826513099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31.66400923183648</v>
      </c>
      <c r="G298" t="n">
        <v>41.53206467686326</v>
      </c>
      <c r="H298" t="n">
        <v>5.956702896629218</v>
      </c>
      <c r="I298" t="n">
        <v>209.3640911229441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18.4605839721036</v>
      </c>
      <c r="E299" t="n">
        <v>-6.70908952280469</v>
      </c>
      <c r="F299" t="n">
        <v>32.38689797412264</v>
      </c>
      <c r="G299" t="n">
        <v>43.6737203770593</v>
      </c>
      <c r="H299" t="n">
        <v>7.863651575859709</v>
      </c>
      <c r="I299" t="n">
        <v>220.4378881237228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-6.495475769090819</v>
      </c>
      <c r="F300" t="n">
        <v>32.29448575318115</v>
      </c>
      <c r="G300" t="n">
        <v>47.01593795902501</v>
      </c>
      <c r="H300" t="n">
        <v>5.353936953436977</v>
      </c>
      <c r="I300" t="n">
        <v>223.5396149544585</v>
      </c>
      <c r="J300" t="n">
        <v>45.76969339535071</v>
      </c>
      <c r="K300" t="n">
        <v>98.53476537016186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23.40275712069948</v>
      </c>
      <c r="E301" t="n">
        <v>-6.100807833639033</v>
      </c>
      <c r="F301" t="n">
        <v>32.62175828473772</v>
      </c>
      <c r="G301" t="n">
        <v>52.32598133870852</v>
      </c>
      <c r="H301" t="n">
        <v>6.823485984763389</v>
      </c>
      <c r="I301" t="n">
        <v>220.3566220286623</v>
      </c>
      <c r="J301" t="n">
        <v>42.52619129544246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26.34656390407597</v>
      </c>
      <c r="D302" t="n">
        <v>26.9294006640878</v>
      </c>
      <c r="E302" t="n">
        <v>-6.876654050981323</v>
      </c>
      <c r="F302" t="n">
        <v>31.81457234193079</v>
      </c>
      <c r="G302" t="n">
        <v>53.84980253999964</v>
      </c>
      <c r="H302" t="n">
        <v>5.544274571772601</v>
      </c>
      <c r="I302" t="n">
        <v>229.8399538795213</v>
      </c>
      <c r="J302" t="n">
        <v>44.76596648075728</v>
      </c>
      <c r="K302" t="n">
        <v>94.86087514285622</v>
      </c>
    </row>
    <row r="303">
      <c r="A303" s="2" t="n">
        <v>45383</v>
      </c>
      <c r="B303" t="n">
        <v>25.86407265779271</v>
      </c>
      <c r="C303" t="n">
        <v>32.23602116447035</v>
      </c>
      <c r="D303" t="n">
        <v>31.18397670486086</v>
      </c>
      <c r="E303" t="n">
        <v>-4.763029219276427</v>
      </c>
      <c r="F303" t="n">
        <v>32.54845641395953</v>
      </c>
      <c r="G303" t="n">
        <v>55.57427779544981</v>
      </c>
      <c r="H303" t="n">
        <v>5.44375327395954</v>
      </c>
      <c r="I303" t="n">
        <v>250.4467245352532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-5.212301027485832</v>
      </c>
      <c r="F304" t="n">
        <v>27.88592635672822</v>
      </c>
      <c r="G304" t="n">
        <v>54.12890345443506</v>
      </c>
      <c r="H304" t="n">
        <v>3.046383448644452</v>
      </c>
      <c r="I304" t="n">
        <v>248.3724742716182</v>
      </c>
      <c r="J304" t="n">
        <v>49.71603788276597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-4.854752495024195</v>
      </c>
      <c r="F305" t="n">
        <v>26.25745054215704</v>
      </c>
      <c r="G305" t="n">
        <v>51.24604095480818</v>
      </c>
      <c r="H305" t="n">
        <v>1.608386040655407</v>
      </c>
      <c r="I305" t="n">
        <v>256.7796911430461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27.15299944827412</v>
      </c>
      <c r="G306" t="n">
        <v>53.34087662435496</v>
      </c>
      <c r="H306" t="n">
        <v>4.22040304780309</v>
      </c>
      <c r="I306" t="n">
        <v>258.9319018969528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27.55924035110922</v>
      </c>
      <c r="E307" t="n">
        <v>0.4273935397377748</v>
      </c>
      <c r="F307" t="n">
        <v>28.14614920592922</v>
      </c>
      <c r="G307" t="n">
        <v>55.45843494940412</v>
      </c>
      <c r="H307" t="n">
        <v>5.582835165258593</v>
      </c>
      <c r="I307" t="n">
        <v>270.7085021609247</v>
      </c>
      <c r="J307" t="n">
        <v>54.27149949587158</v>
      </c>
      <c r="K307" t="n">
        <v>110.1533470793417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-0.1986448353412218</v>
      </c>
      <c r="F308" t="n">
        <v>29.1503041971199</v>
      </c>
      <c r="G308" t="n">
        <v>56.54396865543623</v>
      </c>
      <c r="H308" t="n">
        <v>4.965543735781597</v>
      </c>
      <c r="I308" t="n">
        <v>263.1333352458425</v>
      </c>
      <c r="J308" t="n">
        <v>53.52933979819834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30.53089163214744</v>
      </c>
      <c r="E309" t="n">
        <v>-0.8790880593598671</v>
      </c>
      <c r="F309" t="n">
        <v>30.58349433637368</v>
      </c>
      <c r="G309" t="n">
        <v>51.71631003098578</v>
      </c>
      <c r="H309" t="n">
        <v>4.895298309253704</v>
      </c>
      <c r="I309" t="n">
        <v>261.752764770442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29.23217215552965</v>
      </c>
      <c r="C310" t="n">
        <v>36.83222422233982</v>
      </c>
      <c r="D310" t="n">
        <v>29.07937679225885</v>
      </c>
      <c r="E310" t="n">
        <v>-2.130702547612673</v>
      </c>
      <c r="F310" t="n">
        <v>31.4373566709937</v>
      </c>
      <c r="G310" t="n">
        <v>48.50870313823259</v>
      </c>
      <c r="H310" t="n">
        <v>6.182485821944783</v>
      </c>
      <c r="I310" t="n">
        <v>254.5022765602349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-4.546664252593258</v>
      </c>
      <c r="F311" t="n">
        <v>26.92968241555598</v>
      </c>
      <c r="G311" t="n">
        <v>47.26497374911263</v>
      </c>
      <c r="H311" t="n">
        <v>4.714347908998984</v>
      </c>
      <c r="I311" t="n">
        <v>249.9312465933077</v>
      </c>
      <c r="J311" t="n">
        <v>49.1534274558356</v>
      </c>
      <c r="K311" t="n">
        <v>103.0649747852946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-6.128895220652108</v>
      </c>
      <c r="F312" t="n">
        <v>23.01722831132373</v>
      </c>
      <c r="G312" t="n">
        <v>44.31457166137949</v>
      </c>
      <c r="H312" t="n">
        <v>3.089331213779123</v>
      </c>
      <c r="I312" t="n">
        <v>233.47528352066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22.36764292976437</v>
      </c>
      <c r="C313" t="n">
        <v>26.58116351778919</v>
      </c>
      <c r="D313" t="n">
        <v>21.21917093207198</v>
      </c>
      <c r="E313" t="n">
        <v>-7.691129117586948</v>
      </c>
      <c r="F313" t="n">
        <v>21.61806264183559</v>
      </c>
      <c r="G313" t="n">
        <v>41.23937269319106</v>
      </c>
      <c r="H313" t="n">
        <v>2.407450815560908</v>
      </c>
      <c r="I313" t="n">
        <v>233.4535903131491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16.69346875351847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231.1549740666143</v>
      </c>
      <c r="J314" t="n">
        <v>43.89714047435825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23.90292553191489</v>
      </c>
      <c r="G315" t="n">
        <v>40.12050740229536</v>
      </c>
      <c r="H315" t="n">
        <v>1.979538206350617</v>
      </c>
      <c r="I315" t="n">
        <v>215.6784426859093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25.44533263368312</v>
      </c>
      <c r="E316" t="n">
        <v>-8.041753280551777</v>
      </c>
      <c r="F316" t="n">
        <v>24.23115793863391</v>
      </c>
      <c r="G316" t="n">
        <v>39.05315048143303</v>
      </c>
      <c r="H316" t="n">
        <v>-1.898696614207518</v>
      </c>
      <c r="I316" t="n">
        <v>214.8933644402698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24.48028856258972</v>
      </c>
      <c r="E317" t="n">
        <v>-9.496764794635038</v>
      </c>
      <c r="F317" t="n">
        <v>23.48752152914248</v>
      </c>
      <c r="G317" t="n">
        <v>38.69978609792328</v>
      </c>
      <c r="H317" t="n">
        <v>-1.600142694544782</v>
      </c>
      <c r="I317" t="n">
        <v>216.9872322783476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24.65670823307706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227.8272440006104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-13.2626752406361</v>
      </c>
      <c r="I319" t="n">
        <v>224.2789209041375</v>
      </c>
      <c r="J319" t="n">
        <v>52.2964912797677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-7.982995541667471</v>
      </c>
      <c r="F320" t="n">
        <v>24.54920991302665</v>
      </c>
      <c r="G320" t="n">
        <v>27.49740180048117</v>
      </c>
      <c r="H320" t="n">
        <v>-14.74741473362718</v>
      </c>
      <c r="I320" t="n">
        <v>230.8632544440011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15.26388313950391</v>
      </c>
      <c r="E321" t="n">
        <v>-7.123728519391904</v>
      </c>
      <c r="F321" t="n">
        <v>31.1469383515999</v>
      </c>
      <c r="G321" t="n">
        <v>34.19901308670763</v>
      </c>
      <c r="H321" t="n">
        <v>-12.8998627446984</v>
      </c>
      <c r="I321" t="n">
        <v>238.8991316157623</v>
      </c>
      <c r="J321" t="n">
        <v>55.94316927239429</v>
      </c>
      <c r="K321" t="n">
        <v>87.63972599567632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17.59381081209359</v>
      </c>
      <c r="E322" t="n">
        <v>-8.036837562170795</v>
      </c>
      <c r="F322" t="n">
        <v>29.68126456399247</v>
      </c>
      <c r="G322" t="n">
        <v>36.06179256684277</v>
      </c>
      <c r="H322" t="n">
        <v>-13.73210413151998</v>
      </c>
      <c r="I322" t="n">
        <v>263.6355682097014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16.40388478319181</v>
      </c>
      <c r="E323" t="n">
        <v>-7.451230992865543</v>
      </c>
      <c r="F323" t="n">
        <v>29.71592716769333</v>
      </c>
      <c r="G323" t="n">
        <v>36.31143858377936</v>
      </c>
      <c r="H323" t="n">
        <v>-16.72445629002176</v>
      </c>
      <c r="I323" t="n">
        <v>293.4087929003342</v>
      </c>
      <c r="J323" t="n">
        <v>55.79120821898537</v>
      </c>
      <c r="K323" t="n">
        <v>95.50998819382758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-8.952012146120392</v>
      </c>
      <c r="F324" t="n">
        <v>27.26727598233538</v>
      </c>
      <c r="G324" t="n">
        <v>36.11405041047742</v>
      </c>
      <c r="H324" t="n">
        <v>-18.40962527716276</v>
      </c>
      <c r="I324" t="n">
        <v>293.7029289212009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26.52422417714337</v>
      </c>
      <c r="G325" t="n">
        <v>34.96130554497407</v>
      </c>
      <c r="H325" t="n">
        <v>-13.95556926649456</v>
      </c>
      <c r="I325" t="n">
        <v>255.6570191586486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-8.875327889342488</v>
      </c>
      <c r="F326" t="n">
        <v>24.72997862579305</v>
      </c>
      <c r="G326" t="n">
        <v>29.06356247588901</v>
      </c>
      <c r="H326" t="n">
        <v>-12.42129096464881</v>
      </c>
      <c r="I326" t="n">
        <v>235.9319811852335</v>
      </c>
      <c r="J326" t="n">
        <v>44.34238252532487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-10.78805240806022</v>
      </c>
      <c r="F327" t="n">
        <v>23.29110551451643</v>
      </c>
      <c r="G327" t="n">
        <v>27.39244207882137</v>
      </c>
      <c r="H327" t="n">
        <v>-13.56453365517628</v>
      </c>
      <c r="I327" t="n">
        <v>252.4174947618914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-13.24368089526824</v>
      </c>
      <c r="F328" t="n">
        <v>22.58307866239326</v>
      </c>
      <c r="G328" t="n">
        <v>22.90288747943625</v>
      </c>
      <c r="H328" t="n">
        <v>-15.14908751288573</v>
      </c>
      <c r="I328" t="n">
        <v>224.2211082923446</v>
      </c>
      <c r="J328" t="n">
        <v>44.5150731581464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217.0072522390617</v>
      </c>
      <c r="J329" t="n">
        <v>44.83456332428275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23.23617367881277</v>
      </c>
      <c r="G330" t="n">
        <v>23.88941466632253</v>
      </c>
      <c r="H330" t="n">
        <v>-14.93558829138592</v>
      </c>
      <c r="I330" t="n">
        <v>221.9767035304991</v>
      </c>
      <c r="J330" t="n">
        <v>44.52535646617439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22.57498304017853</v>
      </c>
      <c r="G331" t="n">
        <v>26.61634280969447</v>
      </c>
      <c r="H331" t="n">
        <v>-15.4007137481191</v>
      </c>
      <c r="I331" t="n">
        <v>218.5374564936584</v>
      </c>
      <c r="J331" t="n">
        <v>43.81029794826694</v>
      </c>
      <c r="K331" t="n">
        <v>80.58792804197159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-9.275360410571121</v>
      </c>
      <c r="F332" t="n">
        <v>22.29407143044146</v>
      </c>
      <c r="G332" t="n">
        <v>33.48050185027098</v>
      </c>
      <c r="H332" t="n">
        <v>-14.33818785456021</v>
      </c>
      <c r="I332" t="n">
        <v>240.6742241343518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1.770362517564994</v>
      </c>
      <c r="E333" t="n">
        <v>-8.956493115040399</v>
      </c>
      <c r="F333" t="n">
        <v>21.58653370684576</v>
      </c>
      <c r="G333" t="n">
        <v>26.44424920124251</v>
      </c>
      <c r="H333" t="n">
        <v>-14.5709562266695</v>
      </c>
      <c r="I333" t="n">
        <v>250.9669437359405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-8.719232920089414</v>
      </c>
      <c r="F334" t="n">
        <v>21.98259776915312</v>
      </c>
      <c r="G334" t="n">
        <v>25.18360721878112</v>
      </c>
      <c r="H334" t="n">
        <v>-13.11738302067028</v>
      </c>
      <c r="I334" t="n">
        <v>270.4510666032315</v>
      </c>
      <c r="J334" t="n">
        <v>45.3780122522899</v>
      </c>
      <c r="K334" t="n">
        <v>80.98324349811799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21.26816473380633</v>
      </c>
      <c r="H335" t="n">
        <v>-13.22568928868536</v>
      </c>
      <c r="I335" t="n">
        <v>273.9374468951944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1.647177760128749</v>
      </c>
      <c r="E336" t="n">
        <v>-9.503486267784867</v>
      </c>
      <c r="F336" t="n">
        <v>19.27659468765872</v>
      </c>
      <c r="G336" t="n">
        <v>19.61455822411844</v>
      </c>
      <c r="H336" t="n">
        <v>-13.12600358388056</v>
      </c>
      <c r="I336" t="n">
        <v>271.92545798006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-12.75848498855506</v>
      </c>
      <c r="I337" t="n">
        <v>273.9332058385314</v>
      </c>
      <c r="J337" t="n">
        <v>49.18186026818374</v>
      </c>
      <c r="K337" t="n">
        <v>82.98133389343695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-7.175406362903702</v>
      </c>
      <c r="F338" t="n">
        <v>20.67326534140292</v>
      </c>
      <c r="G338" t="n">
        <v>19.52090182318145</v>
      </c>
      <c r="H338" t="n">
        <v>-13.5908474145791</v>
      </c>
      <c r="I338" t="n">
        <v>278.5171320951037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2.066430202070979</v>
      </c>
      <c r="E339" t="n">
        <v>-5.993976143708879</v>
      </c>
      <c r="F339" t="n">
        <v>20.36771518226279</v>
      </c>
      <c r="G339" t="n">
        <v>21.37776219646526</v>
      </c>
      <c r="H339" t="n">
        <v>-12.05109981768033</v>
      </c>
      <c r="I339" t="n">
        <v>304.2007419632022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2.94112805093274</v>
      </c>
      <c r="E340" t="n">
        <v>-5.312958092777887</v>
      </c>
      <c r="F340" t="n">
        <v>20.95876482922052</v>
      </c>
      <c r="G340" t="n">
        <v>19.35120347487744</v>
      </c>
      <c r="H340" t="n">
        <v>-10.6904725503616</v>
      </c>
      <c r="I340" t="n">
        <v>314.6229467258455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-7.057963758894815</v>
      </c>
      <c r="F341" t="n">
        <v>17.38731847796888</v>
      </c>
      <c r="G341" t="n">
        <v>19.15971049128613</v>
      </c>
      <c r="H341" t="n">
        <v>-12.35655158393606</v>
      </c>
      <c r="I341" t="n">
        <v>307.7300491984629</v>
      </c>
      <c r="J341" t="n">
        <v>48.50223605091188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17.66396004381578</v>
      </c>
      <c r="G342" t="n">
        <v>17.20130209259159</v>
      </c>
      <c r="H342" t="n">
        <v>-12.88380859108185</v>
      </c>
      <c r="I342" t="n">
        <v>298.0848712426428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-5.398126376373503</v>
      </c>
      <c r="F343" t="n">
        <v>18.93278821878643</v>
      </c>
      <c r="G343" t="n">
        <v>18.59625583574534</v>
      </c>
      <c r="H343" t="n">
        <v>-13.31906629918851</v>
      </c>
      <c r="I343" t="n">
        <v>290.1901519169602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-10.51445850656979</v>
      </c>
      <c r="I344" t="n">
        <v>341.0515128561642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-3.665505011298731</v>
      </c>
      <c r="E345" t="n">
        <v>-6.95612217033953</v>
      </c>
      <c r="F345" t="n">
        <v>14.84285744112381</v>
      </c>
      <c r="G345" t="n">
        <v>10.61650667771019</v>
      </c>
      <c r="H345" t="n">
        <v>-14.18857226548166</v>
      </c>
      <c r="I345" t="n">
        <v>237.7269472748571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-2.274436242079569</v>
      </c>
      <c r="F346" t="n">
        <v>18.93128951065928</v>
      </c>
      <c r="G346" t="n">
        <v>20.10575263802885</v>
      </c>
      <c r="H346" t="n">
        <v>-10.90366347485276</v>
      </c>
      <c r="I346" t="n">
        <v>245.3669143154621</v>
      </c>
      <c r="J346" t="n">
        <v>40.83407650043461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17.7595591565896</v>
      </c>
      <c r="G347" t="n">
        <v>18.08276238780062</v>
      </c>
      <c r="H347" t="n">
        <v>-10.74119003499844</v>
      </c>
      <c r="I347" t="n">
        <v>265.1131329547281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-2.48640976034098</v>
      </c>
      <c r="F348" t="n">
        <v>19.27785568433556</v>
      </c>
      <c r="G348" t="n">
        <v>17.39516791380851</v>
      </c>
      <c r="H348" t="n">
        <v>-10.1400842942832</v>
      </c>
      <c r="I348" t="n">
        <v>265.5530522548383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-11.52644345914916</v>
      </c>
      <c r="I349" t="n">
        <v>253.3666995032275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-1.532237538961023</v>
      </c>
      <c r="F350" t="n">
        <v>18.78041068919538</v>
      </c>
      <c r="G350" t="n">
        <v>16.37632669150953</v>
      </c>
      <c r="H350" t="n">
        <v>-14.54234281768358</v>
      </c>
      <c r="I350" t="n">
        <v>251.4145371748109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20.58171407556917</v>
      </c>
      <c r="G351" t="n">
        <v>16.30686306848537</v>
      </c>
      <c r="H351" t="n">
        <v>-11.0301479921402</v>
      </c>
      <c r="I351" t="n">
        <v>253.9078876828628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-0.2592134860527784</v>
      </c>
      <c r="F352" t="n">
        <v>19.00706859464947</v>
      </c>
      <c r="G352" t="n">
        <v>17.00435097799598</v>
      </c>
      <c r="H352" t="n">
        <v>-10.88219748658603</v>
      </c>
      <c r="I352" t="n">
        <v>248.3918914800547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-10.71672084111547</v>
      </c>
      <c r="I353" t="n">
        <v>247.0576587086163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-12.16071045463928</v>
      </c>
      <c r="I354" t="n">
        <v>243.982741636205</v>
      </c>
      <c r="J354" t="n">
        <v>46.76155429363631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2.609325800703099</v>
      </c>
      <c r="E355" t="n">
        <v>4.527501955833135</v>
      </c>
      <c r="F355" t="n">
        <v>22.72603658309429</v>
      </c>
      <c r="G355" t="n">
        <v>16.54973227061223</v>
      </c>
      <c r="H355" t="n">
        <v>-9.861911566675087</v>
      </c>
      <c r="I355" t="n">
        <v>234.8670844446884</v>
      </c>
      <c r="J355" t="n">
        <v>47.13134863627821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5.187157486291527</v>
      </c>
      <c r="F356" t="n">
        <v>24.35461307994562</v>
      </c>
      <c r="G356" t="n">
        <v>17.17988022693944</v>
      </c>
      <c r="H356" t="n">
        <v>-6.297144795986909</v>
      </c>
      <c r="I356" t="n">
        <v>222.204810910951</v>
      </c>
      <c r="J356" t="n">
        <v>45.77729452796979</v>
      </c>
      <c r="K356" t="n">
        <v>104.5594982012483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24.53357363676643</v>
      </c>
      <c r="G357" t="n">
        <v>14.73273669664834</v>
      </c>
      <c r="H357" t="n">
        <v>-5.068792744304651</v>
      </c>
      <c r="I357" t="n">
        <v>219.8348671629185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5.899384161817389</v>
      </c>
      <c r="F358" t="n">
        <v>26.0464056380157</v>
      </c>
      <c r="G358" t="n">
        <v>11.85410483810585</v>
      </c>
      <c r="H358" t="n">
        <v>-5.610176849860482</v>
      </c>
      <c r="I358" t="n">
        <v>217.9288684886247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8.183304103839962</v>
      </c>
      <c r="F359" t="n">
        <v>28.00705836809045</v>
      </c>
      <c r="G359" t="n">
        <v>11.92142261797981</v>
      </c>
      <c r="H359" t="n">
        <v>-3.910822999635</v>
      </c>
      <c r="I359" t="n">
        <v>213.8914642570071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1.801562956811087</v>
      </c>
      <c r="E360" t="n">
        <v>7.678162632107211</v>
      </c>
      <c r="F360" t="n">
        <v>30.66884675599459</v>
      </c>
      <c r="G360" t="n">
        <v>13.19856068529541</v>
      </c>
      <c r="H360" t="n">
        <v>-3.486944029329453</v>
      </c>
      <c r="I360" t="n">
        <v>214.6218323118838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214.6599951827159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-0.2990466195334163</v>
      </c>
      <c r="E362" t="n">
        <v>6.491530060012729</v>
      </c>
      <c r="F362" t="n">
        <v>29.46631297447382</v>
      </c>
      <c r="G362" t="n">
        <v>12.69092202650495</v>
      </c>
      <c r="H362" t="n">
        <v>-2.875841499225196</v>
      </c>
      <c r="I362" t="n">
        <v>217.0390163047469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-0.5665234920907203</v>
      </c>
      <c r="E363" t="n">
        <v>7.750842634927291</v>
      </c>
      <c r="F363" t="n">
        <v>32.35389968292925</v>
      </c>
      <c r="G363" t="n">
        <v>13.19149942704263</v>
      </c>
      <c r="H363" t="n">
        <v>-0.8199931732248422</v>
      </c>
      <c r="I363" t="n">
        <v>227.3447025610875</v>
      </c>
      <c r="J363" t="n">
        <v>50.49122642049171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217.4752966892859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227.6218846349692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-0.04030452716954347</v>
      </c>
      <c r="I366" t="n">
        <v>238.2159425507157</v>
      </c>
      <c r="J366" t="n">
        <v>51.58980249646375</v>
      </c>
      <c r="K366" t="n">
        <v>67.23625471455752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3.071205292317192</v>
      </c>
      <c r="E367" t="n">
        <v>1.649256004566624</v>
      </c>
      <c r="F367" t="n">
        <v>34.65647351517367</v>
      </c>
      <c r="G367" t="n">
        <v>10.81017304914693</v>
      </c>
      <c r="H367" t="n">
        <v>1.4041450113641</v>
      </c>
      <c r="I367" t="n">
        <v>243.840387013161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2.364705194656147</v>
      </c>
      <c r="E368" t="n">
        <v>1.353144206537871</v>
      </c>
      <c r="F368" t="n">
        <v>34.26234958589123</v>
      </c>
      <c r="G368" t="n">
        <v>10.56727811137617</v>
      </c>
      <c r="H368" t="n">
        <v>1.743111293586908</v>
      </c>
      <c r="I368" t="n">
        <v>254.347113860418</v>
      </c>
      <c r="J368" t="n">
        <v>56.2892266100365</v>
      </c>
      <c r="K368" t="n">
        <v>67.22080409442684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0.014895934831749</v>
      </c>
      <c r="F369" t="n">
        <v>34.44340597899527</v>
      </c>
      <c r="G369" t="n">
        <v>10.19968237580269</v>
      </c>
      <c r="H369" t="n">
        <v>0.2532450286288457</v>
      </c>
      <c r="I369" t="n">
        <v>240.9566167817425</v>
      </c>
      <c r="J369" t="n">
        <v>54.69771908697907</v>
      </c>
      <c r="K369" t="n">
        <v>66.96788508488734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-0.4994742726218249</v>
      </c>
      <c r="I370" t="n">
        <v>231.6790703379048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240.4451839525259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-4.357568336767647</v>
      </c>
      <c r="F372" t="n">
        <v>31.88143507769357</v>
      </c>
      <c r="G372" t="n">
        <v>5.080316898813075</v>
      </c>
      <c r="H372" t="n">
        <v>-0.5201262772506654</v>
      </c>
      <c r="I372" t="n">
        <v>225.4238369946907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-0.8933829432473339</v>
      </c>
      <c r="I373" t="n">
        <v>224.8770321311399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-1.878425232460401</v>
      </c>
      <c r="F374" t="n">
        <v>30.4912314812052</v>
      </c>
      <c r="G374" t="n">
        <v>4.458721097242169</v>
      </c>
      <c r="H374" t="n">
        <v>-3.113580832583029</v>
      </c>
      <c r="I374" t="n">
        <v>217.0198217105294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-2.277549350961794</v>
      </c>
      <c r="F375" t="n">
        <v>31.39375683753098</v>
      </c>
      <c r="G375" t="n">
        <v>5.961311699329319</v>
      </c>
      <c r="H375" t="n">
        <v>-2.612570973305206</v>
      </c>
      <c r="I375" t="n">
        <v>215.4005197078788</v>
      </c>
      <c r="J375" t="n">
        <v>53.33915032161485</v>
      </c>
      <c r="K375" t="n">
        <v>64.19143936638582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-1.876143192700397</v>
      </c>
      <c r="F376" t="n">
        <v>33.02282712957578</v>
      </c>
      <c r="G376" t="n">
        <v>6.724099215532831</v>
      </c>
      <c r="H376" t="n">
        <v>-1.53233887047689</v>
      </c>
      <c r="I376" t="n">
        <v>210.6588736367575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0.5149385118409455</v>
      </c>
      <c r="F377" t="n">
        <v>31.94500125732176</v>
      </c>
      <c r="G377" t="n">
        <v>5.281808089208551</v>
      </c>
      <c r="H377" t="n">
        <v>-5.676519829671944</v>
      </c>
      <c r="I377" t="n">
        <v>212.4850494420336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196.9675651042032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-0.4284155790378996</v>
      </c>
      <c r="F379" t="n">
        <v>30.5661592964569</v>
      </c>
      <c r="G379" t="n">
        <v>2.96805606047672</v>
      </c>
      <c r="H379" t="n">
        <v>-6.844510503091216</v>
      </c>
      <c r="I379" t="n">
        <v>197.6500810313661</v>
      </c>
      <c r="J379" t="n">
        <v>47.01532155133852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201.0663373394021</v>
      </c>
      <c r="J380" t="n">
        <v>47.31137489312207</v>
      </c>
      <c r="K380" t="n">
        <v>52.70537472864785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210.5842993626837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-3.093239103455436</v>
      </c>
      <c r="F382" t="n">
        <v>26.2188476255806</v>
      </c>
      <c r="G382" t="n">
        <v>2.6371910953781</v>
      </c>
      <c r="H382" t="n">
        <v>-5.25579802730074</v>
      </c>
      <c r="I382" t="n">
        <v>220.3058229531975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-7.57608524265494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223.8420548626708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-2.806138448187334</v>
      </c>
      <c r="F384" t="n">
        <v>25.83083467502492</v>
      </c>
      <c r="G384" t="n">
        <v>1.697801844187641</v>
      </c>
      <c r="H384" t="n">
        <v>-4.994668366624033</v>
      </c>
      <c r="I384" t="n">
        <v>218.319761443116</v>
      </c>
      <c r="J384" t="n">
        <v>47.48188025722202</v>
      </c>
      <c r="K384" t="n">
        <v>67.42791461470993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-10.41195126082405</v>
      </c>
      <c r="E385" t="n">
        <v>-1.632648285316562</v>
      </c>
      <c r="F385" t="n">
        <v>22.5452674938484</v>
      </c>
      <c r="G385" t="n">
        <v>0.7341536050279096</v>
      </c>
      <c r="H385" t="n">
        <v>-8.217463050484541</v>
      </c>
      <c r="I385" t="n">
        <v>210.6189102331336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21.00293302339173</v>
      </c>
      <c r="G386" t="n">
        <v>0.8910587988301133</v>
      </c>
      <c r="H386" t="n">
        <v>-8.287833229687125</v>
      </c>
      <c r="I386" t="n">
        <v>200.0877862684751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-2.418147694749029</v>
      </c>
      <c r="F387" t="n">
        <v>19.17863168246989</v>
      </c>
      <c r="G387" t="n">
        <v>-2.147011182947289</v>
      </c>
      <c r="H387" t="n">
        <v>-6.335167168924372</v>
      </c>
      <c r="I387" t="n">
        <v>168.8779164344297</v>
      </c>
      <c r="J387" t="n">
        <v>33.61306659602123</v>
      </c>
      <c r="K387" t="n">
        <v>64.14534337591209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-4.334260546603231</v>
      </c>
      <c r="F388" t="n">
        <v>18.27231035307781</v>
      </c>
      <c r="G388" t="n">
        <v>-1.350687213115331</v>
      </c>
      <c r="H388" t="n">
        <v>-5.41455969927509</v>
      </c>
      <c r="I388" t="n">
        <v>157.532454060079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162.6232640928976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-0.4792374016840295</v>
      </c>
      <c r="F390" t="n">
        <v>18.57471263787016</v>
      </c>
      <c r="G390" t="n">
        <v>-3.768191324929027</v>
      </c>
      <c r="H390" t="n">
        <v>-5.208583323299698</v>
      </c>
      <c r="I390" t="n">
        <v>151.430226536207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153.27342115882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-4.341166946144115</v>
      </c>
      <c r="I392" t="n">
        <v>145.9153524142708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-2.235374158737891</v>
      </c>
      <c r="F393" t="n">
        <v>19.46185648143577</v>
      </c>
      <c r="G393" t="n">
        <v>-2.079869683590363</v>
      </c>
      <c r="H393" t="n">
        <v>-5.112729913583925</v>
      </c>
      <c r="I393" t="n">
        <v>141.3376140002602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150.8782040657216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-3.002326700878566</v>
      </c>
      <c r="I396" t="n">
        <v>152.7322575465243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0.5337458732242784</v>
      </c>
      <c r="F397" t="n">
        <v>22.93297568328867</v>
      </c>
      <c r="G397" t="n">
        <v>-1.315316851457671</v>
      </c>
      <c r="H397" t="n">
        <v>-1.306054784713506</v>
      </c>
      <c r="I397" t="n">
        <v>152.8005602705341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148.109616399483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0.6963322232271807</v>
      </c>
      <c r="F400" t="n">
        <v>25.90609556249517</v>
      </c>
      <c r="G400" t="n">
        <v>-1.834318928201562</v>
      </c>
      <c r="H400" t="n">
        <v>1.062973433179737</v>
      </c>
      <c r="I400" t="n">
        <v>149.5093266843872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152.1480179212358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162.9565177919806</v>
      </c>
      <c r="J402" t="n">
        <v>47.92839474251238</v>
      </c>
      <c r="K402" t="n">
        <v>81.58954018752137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29.05236453247337</v>
      </c>
      <c r="G403" t="n">
        <v>3.676922822083517</v>
      </c>
      <c r="H403" t="n">
        <v>0.395444837127612</v>
      </c>
      <c r="I403" t="n">
        <v>164.1788796142371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164.9563193888998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30.4141242663188</v>
      </c>
      <c r="G405" t="n">
        <v>5.057439813605624</v>
      </c>
      <c r="H405" t="n">
        <v>1.824981250461866</v>
      </c>
      <c r="I405" t="n">
        <v>166.4752110363797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6.089496834056196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166.4203853912364</v>
      </c>
      <c r="J407" t="n">
        <v>47.51656633249655</v>
      </c>
      <c r="K407" t="n">
        <v>80.81889723360669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28.6536997246412</v>
      </c>
      <c r="G409" t="n">
        <v>0.9505490516152459</v>
      </c>
      <c r="H409" t="n">
        <v>-0.0590360389471245</v>
      </c>
      <c r="I409" t="n">
        <v>168.4939090698696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162.8967806002958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2.055600980772732</v>
      </c>
      <c r="E411" t="n">
        <v>5.782525509121927</v>
      </c>
      <c r="F411" t="n">
        <v>28.34288523755248</v>
      </c>
      <c r="G411" t="n">
        <v>2.448080742589309</v>
      </c>
      <c r="H411" t="n">
        <v>0.0984120896275309</v>
      </c>
      <c r="I411" t="n">
        <v>150.5791049159941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0.5868268475276883</v>
      </c>
      <c r="I412" t="n">
        <v>146.2853532584805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139.2513227537953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4.224350482716521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153.3346477323514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152.6509366861196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6.892647467247826</v>
      </c>
      <c r="F416" t="n">
        <v>31.67122252815522</v>
      </c>
      <c r="G416" t="n">
        <v>4.552098706263208</v>
      </c>
      <c r="H416" t="n">
        <v>4.03513895247043</v>
      </c>
      <c r="I416" t="n">
        <v>141.9841614762695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139.6509670827172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3.811815677919261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148.7860140873584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130.2177208223532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105.6405284540585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9.316753590887771</v>
      </c>
      <c r="F421" t="n">
        <v>36.29236034616914</v>
      </c>
      <c r="G421" t="n">
        <v>2.149038292683514</v>
      </c>
      <c r="H421" t="n">
        <v>7.130958273087229</v>
      </c>
      <c r="I421" t="n">
        <v>108.8560504015982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9.487063983124045</v>
      </c>
      <c r="F422" t="n">
        <v>34.27072123762058</v>
      </c>
      <c r="G422" t="n">
        <v>2.465008552960235</v>
      </c>
      <c r="H422" t="n">
        <v>5.830309805686462</v>
      </c>
      <c r="I422" t="n">
        <v>125.4824939211013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0.02961810235306839</v>
      </c>
      <c r="H423" t="n">
        <v>4.134072246816256</v>
      </c>
      <c r="I423" t="n">
        <v>126.2499090969647</v>
      </c>
      <c r="J423" t="n">
        <v>35.19993188585002</v>
      </c>
      <c r="K423" t="n">
        <v>88.11390555772596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123.7601161041437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6.910364964399607</v>
      </c>
      <c r="F425" t="n">
        <v>32.78736337728696</v>
      </c>
      <c r="G425" t="n">
        <v>1.995766212898831</v>
      </c>
      <c r="H425" t="n">
        <v>3.34099015377014</v>
      </c>
      <c r="I425" t="n">
        <v>130.1243924721192</v>
      </c>
      <c r="J425" t="n">
        <v>36.29096694231598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121.0912419186819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-0.1741045621402648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31.58189218443459</v>
      </c>
      <c r="G429" t="n">
        <v>-3.764742580623914</v>
      </c>
      <c r="H429" t="n">
        <v>3.104710347014494</v>
      </c>
      <c r="I429" t="n">
        <v>102.4355870755255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91.80518412605582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8.841145481404734</v>
      </c>
      <c r="F431" t="n">
        <v>31.46891301754966</v>
      </c>
      <c r="G431" t="n">
        <v>-3.401612182035196</v>
      </c>
      <c r="H431" t="n">
        <v>2.339802114371348</v>
      </c>
      <c r="I431" t="n">
        <v>107.0010107131239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100.7202827315901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93.44716436703358</v>
      </c>
      <c r="J434" t="n">
        <v>35.85524498857997</v>
      </c>
      <c r="K434" t="n">
        <v>77.51705772729341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96.56601669331502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103.5930093795657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12.19347914529656</v>
      </c>
      <c r="F437" t="n">
        <v>33.26801742548771</v>
      </c>
      <c r="G437" t="n">
        <v>-2.896433845031565</v>
      </c>
      <c r="H437" t="n">
        <v>8.312325954450174</v>
      </c>
      <c r="I437" t="n">
        <v>107.4891457277269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98.52207975978877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104.9303150596166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93.33123338356934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12.88405736979032</v>
      </c>
      <c r="F441" t="n">
        <v>34.13196172446871</v>
      </c>
      <c r="G441" t="n">
        <v>-9.337347013317743</v>
      </c>
      <c r="H441" t="n">
        <v>-0.356635277513162</v>
      </c>
      <c r="I441" t="n">
        <v>84.31433539847558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0.3337982642559689</v>
      </c>
      <c r="I442" t="n">
        <v>83.76631370361712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15.4837821193031</v>
      </c>
      <c r="F443" t="n">
        <v>32.82190205743272</v>
      </c>
      <c r="G443" t="n">
        <v>-11.5760768533447</v>
      </c>
      <c r="H443" t="n">
        <v>0.1209649736228391</v>
      </c>
      <c r="I443" t="n">
        <v>88.65901923656054</v>
      </c>
      <c r="J443" t="n">
        <v>40.2194437419261</v>
      </c>
      <c r="K443" t="n">
        <v>75.93113582661411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33.09416742113756</v>
      </c>
      <c r="G444" t="n">
        <v>-27.18725071814968</v>
      </c>
      <c r="H444" t="n">
        <v>1.20236855277629</v>
      </c>
      <c r="I444" t="n">
        <v>81.14608852925417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86.70587888412894</v>
      </c>
      <c r="J445" t="n">
        <v>39.70551769458475</v>
      </c>
      <c r="K445" t="n">
        <v>75.99916503276501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0.4978508160549344</v>
      </c>
      <c r="I446" t="n">
        <v>100.0293621802809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16.06235157407532</v>
      </c>
      <c r="F447" t="n">
        <v>41.43158880090798</v>
      </c>
      <c r="G447" t="n">
        <v>-26.35377661247498</v>
      </c>
      <c r="H447" t="n">
        <v>-0.1121000196436794</v>
      </c>
      <c r="I447" t="n">
        <v>93.90443075264996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91.457531788735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0.3195237628776937</v>
      </c>
      <c r="I449" t="n">
        <v>95.85493411397776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98.05868581346664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57.8502572121369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101.3811813296762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0.4779430932958739</v>
      </c>
      <c r="I454" t="n">
        <v>89.81210136302262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107.2152730230605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88.84701597178461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42.21408225128395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81.62875869887239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81.82246860957927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18.40307182112668</v>
      </c>
      <c r="F460" t="n">
        <v>34.63566886412694</v>
      </c>
      <c r="G460" t="n">
        <v>-32.07938297136742</v>
      </c>
      <c r="H460" t="n">
        <v>-0.9509805552903927</v>
      </c>
      <c r="I460" t="n">
        <v>86.29904420637442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70.28156996534717</v>
      </c>
      <c r="J461" t="n">
        <v>37.25994648880562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1.02728413820441</v>
      </c>
      <c r="I462" t="n">
        <v>73.0320407687383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2.546197578381637</v>
      </c>
      <c r="I463" t="n">
        <v>64.29610928248015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20.30923933482578</v>
      </c>
      <c r="F464" t="n">
        <v>39.85591999009117</v>
      </c>
      <c r="G464" t="n">
        <v>-31.67051581577012</v>
      </c>
      <c r="H464" t="n">
        <v>0.9073113926475029</v>
      </c>
      <c r="I464" t="n">
        <v>63.74134318553246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40.74132495828571</v>
      </c>
      <c r="G466" t="n">
        <v>-32.95533710071408</v>
      </c>
      <c r="H466" t="n">
        <v>-0.1967583534767336</v>
      </c>
      <c r="I466" t="n">
        <v>63.89750041877947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60.27448500243233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20.51413023769328</v>
      </c>
      <c r="F468" t="n">
        <v>42.08848778352099</v>
      </c>
      <c r="G468" t="n">
        <v>-33.2944074362414</v>
      </c>
      <c r="H468" t="n">
        <v>-0.6409924123702226</v>
      </c>
      <c r="I468" t="n">
        <v>62.77956677292102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0.3533279770385533</v>
      </c>
      <c r="I469" t="n">
        <v>64.34689309511275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23.94006367411297</v>
      </c>
      <c r="F470" t="n">
        <v>43.8114445672237</v>
      </c>
      <c r="G470" t="n">
        <v>-32.04098563920395</v>
      </c>
      <c r="H470" t="n">
        <v>1.157153152126544</v>
      </c>
      <c r="I470" t="n">
        <v>66.8320545139603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65.80434206472204</v>
      </c>
      <c r="J472" t="n">
        <v>55.5732297906311</v>
      </c>
      <c r="K472" t="n">
        <v>61.6909045521155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1.982249527063984</v>
      </c>
      <c r="I473" t="n">
        <v>62.49344259514444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21.47867194856674</v>
      </c>
      <c r="F474" t="n">
        <v>43.52676315764155</v>
      </c>
      <c r="G474" t="n">
        <v>-32.11735165180888</v>
      </c>
      <c r="H474" t="n">
        <v>2.34794255231956</v>
      </c>
      <c r="I474" t="n">
        <v>59.75015508819932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21.41836713617886</v>
      </c>
      <c r="F475" t="n">
        <v>41.43109258146735</v>
      </c>
      <c r="G475" t="n">
        <v>-31.84466256829838</v>
      </c>
      <c r="H475" t="n">
        <v>2.637362925376885</v>
      </c>
      <c r="I475" t="n">
        <v>45.34022990911863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17.10196240924964</v>
      </c>
      <c r="F476" t="n">
        <v>35.2596038458568</v>
      </c>
      <c r="G476" t="n">
        <v>-33.38203450395162</v>
      </c>
      <c r="H476" t="n">
        <v>-2.634600397887832</v>
      </c>
      <c r="I476" t="n">
        <v>41.31789228583196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16.85100302280846</v>
      </c>
      <c r="F477" t="n">
        <v>33.84754515447166</v>
      </c>
      <c r="G477" t="n">
        <v>-33.78444111808058</v>
      </c>
      <c r="H477" t="n">
        <v>-1.1387228498834</v>
      </c>
      <c r="I477" t="n">
        <v>38.27908725574647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38.56478512164778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36.72923088603548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31.02336657967179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10.11453947772791</v>
      </c>
      <c r="F481" t="n">
        <v>27.61564446274765</v>
      </c>
      <c r="G481" t="n">
        <v>-35.92623416248516</v>
      </c>
      <c r="H481" t="n">
        <v>-4.339289832761284</v>
      </c>
      <c r="I481" t="n">
        <v>27.59243270931808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20.33588077836799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11.93780775186259</v>
      </c>
      <c r="F483" t="n">
        <v>29.00324960332152</v>
      </c>
      <c r="G483" t="n">
        <v>-36.54529843162507</v>
      </c>
      <c r="H483" t="n">
        <v>-4.322472746506179</v>
      </c>
      <c r="I483" t="n">
        <v>11.96289805310156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-39.0550076938239</v>
      </c>
      <c r="H484" t="n">
        <v>-5.549700324547358</v>
      </c>
      <c r="I484" t="n">
        <v>10.32295592293988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16.23635916267949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13.56380670619468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11.47528828657771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8.452574219041221</v>
      </c>
      <c r="F488" t="n">
        <v>28.4143875755509</v>
      </c>
      <c r="G488" t="n">
        <v>-37.61466621733637</v>
      </c>
      <c r="H488" t="n">
        <v>-2.107445403375541</v>
      </c>
      <c r="I488" t="n">
        <v>21.50928633080866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19.2686842529312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8.821525443773437</v>
      </c>
      <c r="F490" t="n">
        <v>30.91728276449064</v>
      </c>
      <c r="G490" t="n">
        <v>-35.84307028169206</v>
      </c>
      <c r="H490" t="n">
        <v>-1.146815799765866</v>
      </c>
      <c r="I490" t="n">
        <v>22.82442937930065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28.22234617012915</v>
      </c>
      <c r="G491" t="n">
        <v>-35.76658894824346</v>
      </c>
      <c r="H491" t="n">
        <v>-2.447718602286919</v>
      </c>
      <c r="I491" t="n">
        <v>22.58661146042358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20.04008396653536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19.9551376165328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0.8812187707123664</v>
      </c>
      <c r="E494" t="n">
        <v>0.4789460278581625</v>
      </c>
      <c r="F494" t="n">
        <v>27.89779599934466</v>
      </c>
      <c r="G494" t="n">
        <v>-37.96294878824737</v>
      </c>
      <c r="H494" t="n">
        <v>-7.206715991090062</v>
      </c>
      <c r="I494" t="n">
        <v>17.59375970719272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27.4032247091639</v>
      </c>
      <c r="G495" t="n">
        <v>-37.96855165835603</v>
      </c>
      <c r="H495" t="n">
        <v>-6.127743714731048</v>
      </c>
      <c r="I495" t="n">
        <v>10.49657385299709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7.315256268986214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-6.731048765472925</v>
      </c>
      <c r="I497" t="n">
        <v>2.452180852964592</v>
      </c>
      <c r="J497" t="n">
        <v>15.27446064068694</v>
      </c>
      <c r="K497" t="n">
        <v>26.73588399341551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-6.454538814312183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9.482666766689274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28.29462741367132</v>
      </c>
      <c r="G500" t="n">
        <v>-39.39044102160751</v>
      </c>
      <c r="H500" t="n">
        <v>-1.016987335708408</v>
      </c>
      <c r="I500" t="n">
        <v>11.01195689463139</v>
      </c>
      <c r="J500" t="n">
        <v>24.26643220838447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13.86840807436585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-2.644326684879594</v>
      </c>
      <c r="E502" t="n">
        <v>1.077849815604504</v>
      </c>
      <c r="F502" t="n">
        <v>25.22674808060075</v>
      </c>
      <c r="G502" t="n">
        <v>-40.15934838480831</v>
      </c>
      <c r="H502" t="n">
        <v>5.591212635238496</v>
      </c>
      <c r="I502" t="n">
        <v>15.74462133905887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11.92720089432391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8.292717238051006</v>
      </c>
      <c r="J504" t="n">
        <v>20.90989121197619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6.420651439941372</v>
      </c>
      <c r="J505" t="n">
        <v>18.48280847512149</v>
      </c>
      <c r="K505" t="n">
        <v>17.45759755334697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5.506014372877721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5.833292085333852</v>
      </c>
      <c r="I507" t="n">
        <v>2.701152738367463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-41.43960106295322</v>
      </c>
      <c r="H508" t="n">
        <v>6.333887921550496</v>
      </c>
      <c r="I508" t="n">
        <v>1.779392242317668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0.1280115229070233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8.199213836131491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3.636198873455299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7.735005533855799</v>
      </c>
      <c r="I512" t="n">
        <v>-0.2389736240073659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24.33951370044445</v>
      </c>
      <c r="G513" t="n">
        <v>-32.93537252116583</v>
      </c>
      <c r="H513" t="n">
        <v>3.492535698151</v>
      </c>
      <c r="I513" t="n">
        <v>-10.80068411821998</v>
      </c>
      <c r="J513" t="n">
        <v>24.2011224621751</v>
      </c>
      <c r="K513" t="n">
        <v>15.77958750736903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-5.802442454680213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-3.701326519313286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-5.991125916042095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-10.45731144893236</v>
      </c>
      <c r="J518" t="n">
        <v>16.51851148724279</v>
      </c>
      <c r="K518" t="n">
        <v>21.50298009540204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23.52164363664877</v>
      </c>
      <c r="G520" t="n">
        <v>-30.63041256390325</v>
      </c>
      <c r="H520" t="n">
        <v>8.561897698839417</v>
      </c>
      <c r="I520" t="n">
        <v>-17.5359948212377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14.17946862822781</v>
      </c>
      <c r="I521" t="n">
        <v>-15.10536511071355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-10.43065035449555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-9.182045626154444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-7.618753235926912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-8.485482767111474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20.93900990273965</v>
      </c>
      <c r="F526" t="n">
        <v>24.00635336343229</v>
      </c>
      <c r="G526" t="n">
        <v>-28.27916453502544</v>
      </c>
      <c r="H526" t="n">
        <v>13.42300609931206</v>
      </c>
      <c r="I526" t="n">
        <v>-6.941676869119984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-7.043275740000643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17.73303514243314</v>
      </c>
      <c r="G528" t="n">
        <v>-29.86145553351253</v>
      </c>
      <c r="H528" t="n">
        <v>13.67996278207686</v>
      </c>
      <c r="I528" t="n">
        <v>-8.137105675581214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17.2607328308193</v>
      </c>
      <c r="F529" t="n">
        <v>17.72954238751696</v>
      </c>
      <c r="G529" t="n">
        <v>-30.47919029537945</v>
      </c>
      <c r="H529" t="n">
        <v>11.73935795950067</v>
      </c>
      <c r="I529" t="n">
        <v>-8.01968466422186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30.80226858783119</v>
      </c>
      <c r="E530" t="n">
        <v>19.78762618182797</v>
      </c>
      <c r="F530" t="n">
        <v>17.20842290199393</v>
      </c>
      <c r="G530" t="n">
        <v>-30.24747654620592</v>
      </c>
      <c r="H530" t="n">
        <v>11.65938503964379</v>
      </c>
      <c r="I530" t="n">
        <v>-5.92203158208272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-9.213258841861649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14.63146893368685</v>
      </c>
      <c r="G532" t="n">
        <v>-32.78901566835147</v>
      </c>
      <c r="H532" t="n">
        <v>11.17741187624739</v>
      </c>
      <c r="I532" t="n">
        <v>-4.75667838915077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21.86956100077675</v>
      </c>
      <c r="F533" t="n">
        <v>15.80536895769233</v>
      </c>
      <c r="G533" t="n">
        <v>-31.90834909525834</v>
      </c>
      <c r="H533" t="n">
        <v>11.93172076293361</v>
      </c>
      <c r="I533" t="n">
        <v>-3.51481806914129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2.087873543726615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3.67454924255155</v>
      </c>
      <c r="J536" t="n">
        <v>-0.4093144581541086</v>
      </c>
      <c r="K536" t="n">
        <v>31.55154665446249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-1.190715485022531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-3.88065963267058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15.31260056089461</v>
      </c>
      <c r="G539" t="n">
        <v>-55.11676790254425</v>
      </c>
      <c r="H539" t="n">
        <v>15.68006537616835</v>
      </c>
      <c r="I539" t="n">
        <v>-1.702319256908436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-6.696663174706763</v>
      </c>
      <c r="K541" t="n">
        <v>29.38577838417158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34.03419156010781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-4.966147381895669</v>
      </c>
      <c r="K542" t="n">
        <v>27.7482091408199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-1.61634003214095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17.82724529216142</v>
      </c>
      <c r="I544" t="n">
        <v>5.758353280890516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23.29691542041037</v>
      </c>
      <c r="F545" t="n">
        <v>25.01500510551435</v>
      </c>
      <c r="G545" t="n">
        <v>-52.9692998736413</v>
      </c>
      <c r="H545" t="n">
        <v>19.44895072610306</v>
      </c>
      <c r="I545" t="n">
        <v>6.614364500986447</v>
      </c>
      <c r="J545" t="n">
        <v>3.344019669537568</v>
      </c>
      <c r="K545" t="n">
        <v>50.19347547253834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16.71632088796498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27.68041271650372</v>
      </c>
      <c r="F547" t="n">
        <v>25.34846255332153</v>
      </c>
      <c r="G547" t="n">
        <v>-56.4987886678051</v>
      </c>
      <c r="H547" t="n">
        <v>25.0001891951112</v>
      </c>
      <c r="I547" t="n">
        <v>16.88872085150717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22.72460721799887</v>
      </c>
      <c r="I548" t="n">
        <v>18.33201653823711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24.3113762590309</v>
      </c>
      <c r="G549" t="n">
        <v>-52.75727002010526</v>
      </c>
      <c r="H549" t="n">
        <v>20.70823785236495</v>
      </c>
      <c r="I549" t="n">
        <v>21.71128411527088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25.71247755094597</v>
      </c>
      <c r="G550" t="n">
        <v>-55.72639954711494</v>
      </c>
      <c r="H550" t="n">
        <v>22.65211940710157</v>
      </c>
      <c r="I550" t="n">
        <v>11.94101535748509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13.63749481044636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27.22675045738487</v>
      </c>
      <c r="F554" t="n">
        <v>23.18625455010943</v>
      </c>
      <c r="G554" t="n">
        <v>-55.59746145183373</v>
      </c>
      <c r="H554" t="n">
        <v>19.53440379211251</v>
      </c>
      <c r="I554" t="n">
        <v>8.110142764066675</v>
      </c>
      <c r="J554" t="n">
        <v>3.717671269205702</v>
      </c>
      <c r="K554" t="n">
        <v>40.84688839059631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18.75703237982156</v>
      </c>
      <c r="E555" t="n">
        <v>21.1630304175719</v>
      </c>
      <c r="F555" t="n">
        <v>18.0952371281418</v>
      </c>
      <c r="G555" t="n">
        <v>-55.69218730500683</v>
      </c>
      <c r="H555" t="n">
        <v>13.92658958984674</v>
      </c>
      <c r="I555" t="n">
        <v>2.109520483453431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17.07080375225418</v>
      </c>
      <c r="I556" t="n">
        <v>1.409114118805155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-2.116468056352372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19.88882955325273</v>
      </c>
      <c r="F558" t="n">
        <v>22.62517811121039</v>
      </c>
      <c r="G558" t="n">
        <v>-54.86065335407137</v>
      </c>
      <c r="H558" t="n">
        <v>20.83091293091177</v>
      </c>
      <c r="I558" t="n">
        <v>0.1383651069008174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5.876094865259662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2.133550529583617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28.1613220394412</v>
      </c>
      <c r="G561" t="n">
        <v>-48.32485736506069</v>
      </c>
      <c r="H561" t="n">
        <v>23.02023337347141</v>
      </c>
      <c r="I561" t="n">
        <v>9.093284908169741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13.54471606544654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8.838837411472245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9.135755424610338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6.045702833660549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5.855731435249134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21.61055572849775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4.382644063122942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28.94201865975683</v>
      </c>
      <c r="F573" t="n">
        <v>24.79050986564719</v>
      </c>
      <c r="G573" t="n">
        <v>-43.31439336634556</v>
      </c>
      <c r="H573" t="n">
        <v>27.84663392746933</v>
      </c>
      <c r="I573" t="n">
        <v>0.9038536230419059</v>
      </c>
      <c r="J573" t="n">
        <v>-4.523297751513211</v>
      </c>
      <c r="K573" t="n">
        <v>29.90574707362546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28.59908982402326</v>
      </c>
      <c r="F574" t="n">
        <v>25.85691798886876</v>
      </c>
      <c r="G574" t="n">
        <v>-44.84534871638187</v>
      </c>
      <c r="H574" t="n">
        <v>30.23279225646833</v>
      </c>
      <c r="I574" t="n">
        <v>-8.337083323307626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38.8343665529133</v>
      </c>
      <c r="I576" t="n">
        <v>-10.65407513671419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-2.329076969966093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-0.2491055961643451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30.30183107204472</v>
      </c>
      <c r="G579" t="n">
        <v>-45.29185969658679</v>
      </c>
      <c r="H579" t="n">
        <v>27.92844523009177</v>
      </c>
      <c r="I579" t="n">
        <v>-4.250593973188965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3.624719120633491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4.083992716963403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1.510038409337833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33.46541230549018</v>
      </c>
      <c r="F584" t="n">
        <v>29.36494545711359</v>
      </c>
      <c r="G584" t="n">
        <v>-43.99020034541139</v>
      </c>
      <c r="H584" t="n">
        <v>25.27647221326181</v>
      </c>
      <c r="I584" t="n">
        <v>-3.415256828843305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-7.473401262682344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32.51826562171834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31.81881334656733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-8.229898414388259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26.47117370527163</v>
      </c>
      <c r="F591" t="n">
        <v>29.49079415448741</v>
      </c>
      <c r="G591" t="n">
        <v>-43.9135594081303</v>
      </c>
      <c r="H591" t="n">
        <v>20.74000483552294</v>
      </c>
      <c r="I591" t="n">
        <v>-17.28519567971369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-18.33807785905154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21.36995444001668</v>
      </c>
      <c r="I593" t="n">
        <v>-17.70750693102571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23.52252828395633</v>
      </c>
      <c r="I595" t="n">
        <v>-11.89416616052162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-19.44065309058677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25.68629834675043</v>
      </c>
      <c r="F598" t="n">
        <v>30.18708882844399</v>
      </c>
      <c r="G598" t="n">
        <v>-43.66338467706951</v>
      </c>
      <c r="H598" t="n">
        <v>25.00153100371536</v>
      </c>
      <c r="I598" t="n">
        <v>-0.5912567321338491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29.45507670648178</v>
      </c>
      <c r="G599" t="n">
        <v>-43.34525738643297</v>
      </c>
      <c r="H599" t="n">
        <v>22.73769404688668</v>
      </c>
      <c r="I599" t="n">
        <v>-8.71711974085615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-12.40333018336397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28.37166148112962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-15.90741312335866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28.54561218027867</v>
      </c>
      <c r="G604" t="n">
        <v>-43.81835948954037</v>
      </c>
      <c r="H604" t="n">
        <v>24.46796513767888</v>
      </c>
      <c r="I604" t="n">
        <v>-19.2145056400433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-16.42325076030274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-15.66495813006609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24.5978481652622</v>
      </c>
      <c r="I608" t="n">
        <v>-10.60654448680889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21.37475666815882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-9.931370024830777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-7.916851328030416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-8.030769205390964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-9.113678878013831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-10.7497836880559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-14.08276581068327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-17.61866305174586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-18.42037901822084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-16.22972309054824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16.12006391166085</v>
      </c>
      <c r="G620" t="n">
        <v>-40.2767650535784</v>
      </c>
      <c r="H620" t="n">
        <v>19.95649563322381</v>
      </c>
      <c r="I620" t="n">
        <v>-18.30724327672385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-19.45587432336343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-21.00402567176213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-22.60735490707051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-21.47607317125091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-20.39192675506571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-21.07901625163786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-18.15463384186843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-19.21867578204519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-20.73302243329094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23.20880446185713</v>
      </c>
      <c r="G634" t="n">
        <v>-43.40063633079846</v>
      </c>
      <c r="H634" t="n">
        <v>10.42316914196451</v>
      </c>
      <c r="I634" t="n">
        <v>-23.09179766062892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-22.92957046403717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-20.99679682770282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-18.06907239638598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24.94263253269306</v>
      </c>
      <c r="F640" t="n">
        <v>24.11719484341839</v>
      </c>
      <c r="G640" t="n">
        <v>-43.34177994977891</v>
      </c>
      <c r="H640" t="n">
        <v>10.41492865513909</v>
      </c>
      <c r="I640" t="n">
        <v>-11.46714428799203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-11.79493410079319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-13.45713264557784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-13.02117512113524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-22.75614387751448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-24.00969600007248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-23.80265678822411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-25.58015228294114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-26.4406385206722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-23.77336258365845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-21.37916793259794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-18.14848780764674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-15.02408454104607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11.89131791936004</v>
      </c>
      <c r="G668" t="n">
        <v>-49.36742800182495</v>
      </c>
      <c r="H668" t="n">
        <v>11.03268685037531</v>
      </c>
      <c r="I668" t="n">
        <v>-13.32879444068309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-11.83770784543128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-12.70149473762708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-11.11638414794735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-12.48189470425391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-15.85442032438102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-11.71880586746895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-9.662940505899243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-4.220379826072252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-10.70973619486011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-13.37552098620487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15.58982636683806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-4.242608410611092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-6.874699731504186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-12.70173164417487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-13.36753991242828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-13.50764726922739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-15.64770374647744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-19.12263339790636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-17.84065908832069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9.541024884492021</v>
      </c>
      <c r="G712" t="n">
        <v>-16.02679285789466</v>
      </c>
      <c r="H712" t="n">
        <v>19.94134894767807</v>
      </c>
      <c r="I712" t="n">
        <v>-20.24284191425041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-15.98936503142719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13.7627497564683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-25.78892331422149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-28.71188505991216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-31.16963342681711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-31.63978766834736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-23.98917378454895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-18.39051707541099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-19.65962426316855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16.83704774647701</v>
      </c>
      <c r="I742" t="n">
        <v>-14.38937548268521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-17.97438545420876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-6.98496597857784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-14.36004067394613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-4.206932496341043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4.652627807400433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9.691673372569841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18.66625030341689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11.29789745605885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14.09764331246939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5.718736056944262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5.307128307120568</v>
      </c>
      <c r="G807" t="n">
        <v>25.44754952474391</v>
      </c>
      <c r="H807" t="n">
        <v>-6.865784489418713</v>
      </c>
      <c r="I807" t="n">
        <v>21.1131653840996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25.17508889258897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11.15963049897664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3.053253181514548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3.359364889393968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2.487139280476791</v>
      </c>
      <c r="J868" t="n">
        <v>30.71500168497343</v>
      </c>
      <c r="K868" t="n">
        <v>58.07293064773595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2026-07-12T10:05:57Z</dcterms:created>
  <dcterms:modified xsi:type="dcterms:W3CDTF">2026-07-12T10:05:57Z</dcterms:modified>
</cp:coreProperties>
</file>