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111.2855682373047</v>
      </c>
      <c r="G2" t="n">
        <v>58.47157669067383</v>
      </c>
      <c r="H2" t="n">
        <v>107.9531555175781</v>
      </c>
      <c r="I2" t="n">
        <v>110.2713165283203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59.04101943969727</v>
      </c>
      <c r="H3" t="n">
        <v>113.864860534668</v>
      </c>
      <c r="I3" t="n">
        <v>113.9328842163086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60.69758224487305</v>
      </c>
      <c r="H4" t="n">
        <v>113.0937728881836</v>
      </c>
      <c r="I4" t="n">
        <v>115.8986053466797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60.69758224487305</v>
      </c>
      <c r="H5" t="n">
        <v>112.1513290405273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112.4679260253906</v>
      </c>
      <c r="G6" t="n">
        <v>61.34466934204102</v>
      </c>
      <c r="H6" t="n">
        <v>112.5368804931641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115.1550979614258</v>
      </c>
      <c r="G7" t="n">
        <v>61.96588897705078</v>
      </c>
      <c r="H7" t="n">
        <v>112.9652557373047</v>
      </c>
      <c r="I7" t="n">
        <v>122.0654907226562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113.6144409179688</v>
      </c>
      <c r="G8" t="n">
        <v>61.39643096923828</v>
      </c>
      <c r="H8" t="n">
        <v>113.3507995605469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114.1877288818359</v>
      </c>
      <c r="G9" t="n">
        <v>61.68117523193359</v>
      </c>
      <c r="H9" t="n">
        <v>114.6788177490234</v>
      </c>
      <c r="I9" t="n">
        <v>127.1530990600586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118.0572662353516</v>
      </c>
      <c r="G10" t="n">
        <v>62.71651077270508</v>
      </c>
      <c r="H10" t="n">
        <v>115.6212387084961</v>
      </c>
      <c r="I10" t="n">
        <v>126.3822708129883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162.6966094970703</v>
      </c>
      <c r="F11" t="n">
        <v>118.0572662353516</v>
      </c>
      <c r="G11" t="n">
        <v>63.82952117919922</v>
      </c>
      <c r="H11" t="n">
        <v>115.9639511108398</v>
      </c>
      <c r="I11" t="n">
        <v>124.1467742919922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117.3048782348633</v>
      </c>
      <c r="G12" t="n">
        <v>64.06246948242188</v>
      </c>
      <c r="H12" t="n">
        <v>117.0349197387695</v>
      </c>
      <c r="I12" t="n">
        <v>127.8469161987305</v>
      </c>
      <c r="J12" t="n">
        <v>126.0007934570312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115.2267608642578</v>
      </c>
      <c r="G13" t="n">
        <v>64.166015625</v>
      </c>
      <c r="H13" t="n">
        <v>115.6640625</v>
      </c>
      <c r="I13" t="n">
        <v>126.30517578125</v>
      </c>
      <c r="J13" t="n">
        <v>125.2679977416992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117.4481582641602</v>
      </c>
      <c r="G14" t="n">
        <v>64.76134490966797</v>
      </c>
      <c r="H14" t="n">
        <v>115.4927291870117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64.96841430664062</v>
      </c>
      <c r="H15" t="n">
        <v>115.5784225463867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113.7577743530273</v>
      </c>
      <c r="G16" t="n">
        <v>63.00123977661133</v>
      </c>
      <c r="H16" t="n">
        <v>114.8929977416992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112.0021438598633</v>
      </c>
      <c r="G17" t="n">
        <v>62.3023681640625</v>
      </c>
      <c r="H17" t="n">
        <v>113.6078414916992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62.871826171875</v>
      </c>
      <c r="H18" t="n">
        <v>115.9211196899414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115.0476455688477</v>
      </c>
      <c r="G19" t="n">
        <v>63.51892471313477</v>
      </c>
      <c r="H19" t="n">
        <v>115.6640625</v>
      </c>
      <c r="I19" t="n">
        <v>127.7312774658203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115.8358688354492</v>
      </c>
      <c r="G20" t="n">
        <v>64.24366760253906</v>
      </c>
      <c r="H20" t="n">
        <v>120.0764465332031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114.5101928710938</v>
      </c>
      <c r="G21" t="n">
        <v>64.81310272216797</v>
      </c>
      <c r="H21" t="n">
        <v>121.7043228149414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116.8391036987305</v>
      </c>
      <c r="G22" t="n">
        <v>63.02711486816406</v>
      </c>
      <c r="H22" t="n">
        <v>120.9332275390625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117.4123840332031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115.5850601196289</v>
      </c>
      <c r="G24" t="n">
        <v>64.52838134765625</v>
      </c>
      <c r="H24" t="n">
        <v>120.4923629760742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114.9401397705078</v>
      </c>
      <c r="G25" t="n">
        <v>64.26953125</v>
      </c>
      <c r="H25" t="n">
        <v>118.3320388793945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115.3342437744141</v>
      </c>
      <c r="G26" t="n">
        <v>63.62244415283203</v>
      </c>
      <c r="H26" t="n">
        <v>119.1697082519531</v>
      </c>
      <c r="I26" t="n">
        <v>132.6647338867188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62.82004547119141</v>
      </c>
      <c r="H27" t="n">
        <v>119.0374298095703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120.8161163330078</v>
      </c>
      <c r="G28" t="n">
        <v>64.80073547363281</v>
      </c>
      <c r="H28" t="n">
        <v>119.0815582275391</v>
      </c>
      <c r="I28" t="n">
        <v>126.3822708129883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64.21188354492188</v>
      </c>
      <c r="H29" t="n">
        <v>120.3159866333008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119.3112869262695</v>
      </c>
      <c r="G30" t="n">
        <v>65.33607482910156</v>
      </c>
      <c r="H30" t="n">
        <v>120.933235168457</v>
      </c>
      <c r="I30" t="n">
        <v>129.6199035644531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115.8358688354492</v>
      </c>
      <c r="G31" t="n">
        <v>62.39178466796875</v>
      </c>
      <c r="H31" t="n">
        <v>116.8330535888672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117.2690124511719</v>
      </c>
      <c r="G32" t="n">
        <v>63.56949996948242</v>
      </c>
      <c r="H32" t="n">
        <v>119.3460693359375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117.4123840332031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116.8391036987305</v>
      </c>
      <c r="G34" t="n">
        <v>64.98811340332031</v>
      </c>
      <c r="H34" t="n">
        <v>117.0535049438477</v>
      </c>
      <c r="I34" t="n">
        <v>132.3949584960938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119.8845825195312</v>
      </c>
      <c r="G35" t="n">
        <v>64.85427093505859</v>
      </c>
      <c r="H35" t="n">
        <v>116.7007827758789</v>
      </c>
      <c r="I35" t="n">
        <v>129.4271240234375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63.81039047241211</v>
      </c>
      <c r="H36" t="n">
        <v>116.3480758666992</v>
      </c>
      <c r="I36" t="n">
        <v>127.2849502563477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118.1117706298828</v>
      </c>
      <c r="G37" t="n">
        <v>62.68622589111328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62.71298980712891</v>
      </c>
      <c r="H38" t="n">
        <v>114.8050155639648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58.88543701171875</v>
      </c>
      <c r="H39" t="n">
        <v>109.6907958984375</v>
      </c>
      <c r="I39" t="n">
        <v>122.0268325805664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60.14345169067383</v>
      </c>
      <c r="H40" t="n">
        <v>114.9372711181641</v>
      </c>
      <c r="I40" t="n">
        <v>124.246955871582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125.2398681640625</v>
      </c>
      <c r="G41" t="n">
        <v>61.56204986572266</v>
      </c>
      <c r="H41" t="n">
        <v>117.7148132324219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60.08991241455078</v>
      </c>
      <c r="H42" t="n">
        <v>115.4663238525391</v>
      </c>
      <c r="I42" t="n">
        <v>126.9344482421875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60.6252326965332</v>
      </c>
      <c r="H44" t="n">
        <v>114.8050155639648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62.65946578979492</v>
      </c>
      <c r="H46" t="n">
        <v>117.9352645874023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62.60592269897461</v>
      </c>
      <c r="H47" t="n">
        <v>115.9513092041016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117.2298278808594</v>
      </c>
      <c r="I48" t="n">
        <v>135.8148040771484</v>
      </c>
      <c r="J48" t="n">
        <v>131.0706176757812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64.66692352294922</v>
      </c>
      <c r="H50" t="n">
        <v>116.5244216918945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63.70333099365234</v>
      </c>
      <c r="H51" t="n">
        <v>115.5544967651367</v>
      </c>
      <c r="I51" t="n">
        <v>127.5576095581055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130.6690216064453</v>
      </c>
      <c r="G52" t="n">
        <v>65.28253936767578</v>
      </c>
      <c r="H52" t="n">
        <v>117.0535049438477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134.6577911376953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137.4647064208984</v>
      </c>
      <c r="G58" t="n">
        <v>63.59626388549805</v>
      </c>
      <c r="H58" t="n">
        <v>118.8170166015625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62.73974609375</v>
      </c>
      <c r="H61" t="n">
        <v>119.3019790649414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63.67657470703125</v>
      </c>
      <c r="H62" t="n">
        <v>119.0374298095703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65.36284637451172</v>
      </c>
      <c r="H63" t="n">
        <v>126.0474319458008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138.6834411621094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148.5174560546875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157.5874481201172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145.0728454589844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137.8340454101562</v>
      </c>
      <c r="G71" t="n">
        <v>68.46770477294922</v>
      </c>
      <c r="H71" t="n">
        <v>135.7467956542969</v>
      </c>
      <c r="I71" t="n">
        <v>135.7368621826172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68.57476043701172</v>
      </c>
      <c r="H72" t="n">
        <v>143.9030609130859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71.41196441650391</v>
      </c>
      <c r="H74" t="n">
        <v>141.5223236083984</v>
      </c>
      <c r="I74" t="n">
        <v>136.7106018066406</v>
      </c>
      <c r="J74" t="n">
        <v>142.4612884521484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135.6589965820312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141.488525390625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139.2005157470703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68.17328643798828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140.5301361083984</v>
      </c>
      <c r="G80" t="n">
        <v>69.56510925292969</v>
      </c>
      <c r="H80" t="n">
        <v>140.8168640136719</v>
      </c>
      <c r="I80" t="n">
        <v>128.3755493164062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135.0640563964844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153.8518524169922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137.0694427490234</v>
      </c>
      <c r="I87" t="n">
        <v>120.313117980957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64.47954559326172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65.36284637451172</v>
      </c>
      <c r="H89" t="n">
        <v>130.9852752685547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124.6119918823242</v>
      </c>
      <c r="G90" t="n">
        <v>64.93457794189453</v>
      </c>
      <c r="H90" t="n">
        <v>127.1055526733398</v>
      </c>
      <c r="I90" t="n">
        <v>119.6120376586914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126.8279800415039</v>
      </c>
      <c r="G91" t="n">
        <v>65.36284637451172</v>
      </c>
      <c r="H91" t="n">
        <v>130.7207489013672</v>
      </c>
      <c r="I91" t="n">
        <v>119.5730972290039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132.7046966552734</v>
      </c>
      <c r="I92" t="n">
        <v>127.0902252197266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63.19478225708008</v>
      </c>
      <c r="H93" t="n">
        <v>130.9412078857422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62.76652526855469</v>
      </c>
      <c r="H94" t="n">
        <v>130.5003204345703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126.1164779663086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63.00741577148438</v>
      </c>
      <c r="H96" t="n">
        <v>132.3961181640625</v>
      </c>
      <c r="I96" t="n">
        <v>120.8194732666016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134.6947479248047</v>
      </c>
      <c r="G97" t="n">
        <v>63.5427360534668</v>
      </c>
      <c r="H97" t="n">
        <v>129.5303802490234</v>
      </c>
      <c r="I97" t="n">
        <v>117.3529891967773</v>
      </c>
      <c r="J97" t="n">
        <v>142.4612884521484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61.45497131347656</v>
      </c>
      <c r="H98" t="n">
        <v>134.6004791259766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61.13378143310547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134.3253784179688</v>
      </c>
      <c r="G100" t="n">
        <v>61.10701370239258</v>
      </c>
      <c r="H100" t="n">
        <v>132.6606140136719</v>
      </c>
      <c r="I100" t="n">
        <v>112.0169906616211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138.2772216796875</v>
      </c>
      <c r="G101" t="n">
        <v>62.15090179443359</v>
      </c>
      <c r="H101" t="n">
        <v>133.0574035644531</v>
      </c>
      <c r="I101" t="n">
        <v>112.2117691040039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144.8143463134766</v>
      </c>
      <c r="G103" t="n">
        <v>63.27507400512695</v>
      </c>
      <c r="H103" t="n">
        <v>138.2598114013672</v>
      </c>
      <c r="I103" t="n">
        <v>116.6519317626953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146.4024658203125</v>
      </c>
      <c r="G104" t="n">
        <v>62.98065567016602</v>
      </c>
      <c r="H104" t="n">
        <v>140.2437744140625</v>
      </c>
      <c r="I104" t="n">
        <v>118.7551498413086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136.6726531982422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62.92712783813477</v>
      </c>
      <c r="H106" t="n">
        <v>136.8489532470703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145.9223785400391</v>
      </c>
      <c r="G107" t="n">
        <v>63.27507400512695</v>
      </c>
      <c r="H107" t="n">
        <v>138.6566009521484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127.2849502563477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63.32860565185547</v>
      </c>
      <c r="H109" t="n">
        <v>136.8049163818359</v>
      </c>
      <c r="I109" t="n">
        <v>128.9597930908203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62.76652526855469</v>
      </c>
      <c r="H110" t="n">
        <v>136.89306640625</v>
      </c>
      <c r="I110" t="n">
        <v>128.2587127685547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60.81259155273438</v>
      </c>
      <c r="H111" t="n">
        <v>131.2938995361328</v>
      </c>
      <c r="I111" t="n">
        <v>124.2859191894531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141.9705200195312</v>
      </c>
      <c r="G112" t="n">
        <v>59.01925659179688</v>
      </c>
      <c r="H112" t="n">
        <v>133.498291015625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140.3824005126953</v>
      </c>
      <c r="G113" t="n">
        <v>58.45718002319336</v>
      </c>
      <c r="H113" t="n">
        <v>130.6325531005859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132.885009765625</v>
      </c>
      <c r="G114" t="n">
        <v>57.89508438110352</v>
      </c>
      <c r="H114" t="n">
        <v>126.0474319458008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55.78056335449219</v>
      </c>
      <c r="H115" t="n">
        <v>123.843017578125</v>
      </c>
      <c r="I115" t="n">
        <v>110.186408996582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55.16494750976562</v>
      </c>
      <c r="H116" t="n">
        <v>121.0214004516602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136.5044403076172</v>
      </c>
      <c r="G117" t="n">
        <v>56.61031341552734</v>
      </c>
      <c r="H117" t="n">
        <v>123.4021606445312</v>
      </c>
      <c r="I117" t="n">
        <v>108.3558044433594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132.4787292480469</v>
      </c>
      <c r="G118" t="n">
        <v>56.50325012207031</v>
      </c>
      <c r="H118" t="n">
        <v>121.3741073608398</v>
      </c>
      <c r="I118" t="n">
        <v>105.0451431274414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130.8536682128906</v>
      </c>
      <c r="G119" t="n">
        <v>57.4400634765625</v>
      </c>
      <c r="H119" t="n">
        <v>120.3600997924805</v>
      </c>
      <c r="I119" t="n">
        <v>105.0061950683594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130.4104919433594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134.4730682373047</v>
      </c>
      <c r="G121" t="n">
        <v>58.64453887939453</v>
      </c>
      <c r="H121" t="n">
        <v>122.1236038208008</v>
      </c>
      <c r="I121" t="n">
        <v>110.2253494262695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57.97538757324219</v>
      </c>
      <c r="H122" t="n">
        <v>122.2118072509766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139.422119140625</v>
      </c>
      <c r="G123" t="n">
        <v>58.77836990356445</v>
      </c>
      <c r="H123" t="n">
        <v>124.9893112182617</v>
      </c>
      <c r="I123" t="n">
        <v>120.0794219970703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59.62149810791016</v>
      </c>
      <c r="H124" t="n">
        <v>126.0033493041992</v>
      </c>
      <c r="I124" t="n">
        <v>118.0540771484375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134.4730682373047</v>
      </c>
      <c r="G126" t="n">
        <v>59.70180130004883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59.09955978393555</v>
      </c>
      <c r="H127" t="n">
        <v>124.1957473754883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58.29657745361328</v>
      </c>
      <c r="H128" t="n">
        <v>122.5203857421875</v>
      </c>
      <c r="I128" t="n">
        <v>94.21735382080078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137.3908233642578</v>
      </c>
      <c r="G129" t="n">
        <v>58.37687301635742</v>
      </c>
      <c r="H129" t="n">
        <v>123.843017578125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134.6197509765625</v>
      </c>
      <c r="F130" t="n">
        <v>140.1977386474609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142.8199920654297</v>
      </c>
      <c r="G131" t="n">
        <v>58.25642776489258</v>
      </c>
      <c r="H131" t="n">
        <v>127.6786880493164</v>
      </c>
      <c r="I131" t="n">
        <v>97.76171112060547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143.2262115478516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142.8938140869141</v>
      </c>
      <c r="G133" t="n">
        <v>56.53001403808594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57.13225936889648</v>
      </c>
      <c r="H136" t="n">
        <v>132.0874633789062</v>
      </c>
      <c r="I136" t="n">
        <v>101.1891937255859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146.1439666748047</v>
      </c>
      <c r="G138" t="n">
        <v>58.0958366394043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146.6979217529297</v>
      </c>
      <c r="G139" t="n">
        <v>58.25642776489258</v>
      </c>
      <c r="H139" t="n">
        <v>133.0133361816406</v>
      </c>
      <c r="I139" t="n">
        <v>103.6819381713867</v>
      </c>
      <c r="J139" t="n">
        <v>133.2358093261719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57.93523788452148</v>
      </c>
      <c r="H140" t="n">
        <v>131.3379821777344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57.89508438110352</v>
      </c>
      <c r="H141" t="n">
        <v>132.3520050048828</v>
      </c>
      <c r="I141" t="n">
        <v>101.1113204956055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149.4309539794922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57.89508438110352</v>
      </c>
      <c r="H143" t="n">
        <v>131.9993133544922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149.8372650146484</v>
      </c>
      <c r="G144" t="n">
        <v>57.85493850708008</v>
      </c>
      <c r="H144" t="n">
        <v>132.5724639892578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156.0419616699219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158.9966583251953</v>
      </c>
      <c r="G147" t="n">
        <v>57.77463912963867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156.6698760986328</v>
      </c>
      <c r="G148" t="n">
        <v>57.01181030273438</v>
      </c>
      <c r="H148" t="n">
        <v>140.7728118896484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57.17240524291992</v>
      </c>
      <c r="H149" t="n">
        <v>136.4080810546875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58.69807052612305</v>
      </c>
      <c r="H150" t="n">
        <v>137.2017059326172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162.3945007324219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58.92219161987305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165.9891052246094</v>
      </c>
      <c r="G154" t="n">
        <v>59.42047882080078</v>
      </c>
      <c r="H154" t="n">
        <v>142.4395904541016</v>
      </c>
      <c r="I154" t="n">
        <v>108.433708190918</v>
      </c>
      <c r="J154" t="n">
        <v>143.1202545166016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60.74922561645508</v>
      </c>
      <c r="H155" t="n">
        <v>142.6642456054688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165.8392944335938</v>
      </c>
      <c r="G156" t="n">
        <v>60.91532897949219</v>
      </c>
      <c r="H156" t="n">
        <v>145.0906524658203</v>
      </c>
      <c r="I156" t="n">
        <v>108.7842559814453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166.0639953613281</v>
      </c>
      <c r="G157" t="n">
        <v>60.3339958190918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107.3486785888672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59.00524520874023</v>
      </c>
      <c r="H160" t="n">
        <v>142.5743713378906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167.48681640625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59.71114730834961</v>
      </c>
      <c r="H163" t="n">
        <v>146.8430938720703</v>
      </c>
      <c r="I163" t="n">
        <v>108.9836273193359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59.00524520874023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59.37895202636719</v>
      </c>
      <c r="H165" t="n">
        <v>147.3822784423828</v>
      </c>
      <c r="I165" t="n">
        <v>110.5388336181641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59.08828353881836</v>
      </c>
      <c r="H166" t="n">
        <v>144.4166717529297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171.7179870605469</v>
      </c>
      <c r="G167" t="n">
        <v>59.21285629272461</v>
      </c>
      <c r="H167" t="n">
        <v>145.4052276611328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58.71455764770508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149.8985900878906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177.9337158203125</v>
      </c>
      <c r="G172" t="n">
        <v>60.25094223022461</v>
      </c>
      <c r="H172" t="n">
        <v>149.7188262939453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59.62810134887695</v>
      </c>
      <c r="H175" t="n">
        <v>154.8862152099609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175.4249420166016</v>
      </c>
      <c r="G176" t="n">
        <v>59.42047882080078</v>
      </c>
      <c r="H176" t="n">
        <v>157.3575439453125</v>
      </c>
      <c r="I176" t="n">
        <v>105.7535934448242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172.1673736572266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57.38581085205078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56.84600067138672</v>
      </c>
      <c r="H180" t="n">
        <v>151.5162048339844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170.0330657958984</v>
      </c>
      <c r="G181" t="n">
        <v>56.30619430541992</v>
      </c>
      <c r="H181" t="n">
        <v>151.5610961914062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166.8877258300781</v>
      </c>
      <c r="G182" t="n">
        <v>56.01552963256836</v>
      </c>
      <c r="H182" t="n">
        <v>147.3373107910156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54.85286712646484</v>
      </c>
      <c r="H183" t="n">
        <v>142.5294342041016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160.185302734375</v>
      </c>
      <c r="G184" t="n">
        <v>55.4341926574707</v>
      </c>
      <c r="H184" t="n">
        <v>142.8889465332031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157.86376953125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160.185302734375</v>
      </c>
      <c r="G186" t="n">
        <v>54.72829055786133</v>
      </c>
      <c r="H186" t="n">
        <v>143.3831634521484</v>
      </c>
      <c r="I186" t="n">
        <v>101.0082550048828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158.9496307373047</v>
      </c>
      <c r="G187" t="n">
        <v>55.60028076171875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55.39266204833984</v>
      </c>
      <c r="H188" t="n">
        <v>144.1021270751953</v>
      </c>
      <c r="I188" t="n">
        <v>105.5940933227539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174.8633422851562</v>
      </c>
      <c r="G190" t="n">
        <v>56.26466751098633</v>
      </c>
      <c r="H190" t="n">
        <v>146.3937530517578</v>
      </c>
      <c r="I190" t="n">
        <v>105.7934799194336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172.0175628662109</v>
      </c>
      <c r="G191" t="n">
        <v>56.01552963256836</v>
      </c>
      <c r="H191" t="n">
        <v>147.6518707275391</v>
      </c>
      <c r="I191" t="n">
        <v>106.9100189208984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56.09857940673828</v>
      </c>
      <c r="H192" t="n">
        <v>147.3373107910156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55.84942626953125</v>
      </c>
      <c r="H194" t="n">
        <v>148.2809295654297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135.5899505615234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54.85286712646484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181.004150390625</v>
      </c>
      <c r="G198" t="n">
        <v>55.39266204833984</v>
      </c>
      <c r="H198" t="n">
        <v>150.0333862304688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178.3830261230469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56.34771347045898</v>
      </c>
      <c r="H200" t="n">
        <v>150.0333862304688</v>
      </c>
      <c r="I200" t="n">
        <v>103.3609771728516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180.1054840087891</v>
      </c>
      <c r="G202" t="n">
        <v>56.51380920410156</v>
      </c>
      <c r="H202" t="n">
        <v>150.0333862304688</v>
      </c>
      <c r="I202" t="n">
        <v>105.9131240844727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127.8710098266602</v>
      </c>
      <c r="F206" t="n">
        <v>184.1868438720703</v>
      </c>
      <c r="G206" t="n">
        <v>56.67990112304688</v>
      </c>
      <c r="H206" t="n">
        <v>155.5602264404297</v>
      </c>
      <c r="I206" t="n">
        <v>106.9100189208984</v>
      </c>
      <c r="J206" t="n">
        <v>144.5891571044922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183.9622039794922</v>
      </c>
      <c r="G207" t="n">
        <v>56.88752746582031</v>
      </c>
      <c r="H207" t="n">
        <v>163.3786468505859</v>
      </c>
      <c r="I207" t="n">
        <v>107.7873077392578</v>
      </c>
      <c r="J207" t="n">
        <v>149.0254364013672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184.0745086669922</v>
      </c>
      <c r="G208" t="n">
        <v>56.97057342529297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126.902458190918</v>
      </c>
      <c r="F210" t="n">
        <v>184.2617340087891</v>
      </c>
      <c r="G210" t="n">
        <v>56.88752746582031</v>
      </c>
      <c r="H210" t="n">
        <v>159.0200653076172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58.21627426147461</v>
      </c>
      <c r="H211" t="n">
        <v>158.0315551757812</v>
      </c>
      <c r="I211" t="n">
        <v>110.4989395141602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191.5633392333984</v>
      </c>
      <c r="G212" t="n">
        <v>57.759521484375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154.6615142822266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57.92561340332031</v>
      </c>
      <c r="H214" t="n">
        <v>154.0773773193359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57.80104064941406</v>
      </c>
      <c r="H216" t="n">
        <v>154.6615142822266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185.2823944091797</v>
      </c>
      <c r="G218" t="n">
        <v>57.38581085205078</v>
      </c>
      <c r="H218" t="n">
        <v>151.2465667724609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57.51038360595703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182.6514434814453</v>
      </c>
      <c r="G221" t="n">
        <v>58.13323211669922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183.8473205566406</v>
      </c>
      <c r="G222" t="n">
        <v>58.0501823425293</v>
      </c>
      <c r="H222" t="n">
        <v>151.0219268798828</v>
      </c>
      <c r="I222" t="n">
        <v>114.3072128295898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183.2493743896484</v>
      </c>
      <c r="G225" t="n">
        <v>63.28217315673828</v>
      </c>
      <c r="H225" t="n">
        <v>153.1337890625</v>
      </c>
      <c r="I225" t="n">
        <v>116.903205871582</v>
      </c>
      <c r="J225" t="n">
        <v>143.6024627685547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63.94655227661133</v>
      </c>
      <c r="H229" t="n">
        <v>154.7064361572266</v>
      </c>
      <c r="I229" t="n">
        <v>117.991828918457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184.3655395507812</v>
      </c>
      <c r="G230" t="n">
        <v>63.98808670043945</v>
      </c>
      <c r="H230" t="n">
        <v>157.4024810791016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63.69740676879883</v>
      </c>
      <c r="H232" t="n">
        <v>154.4368438720703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117.8243560791016</v>
      </c>
      <c r="J234" t="n">
        <v>140.9419250488281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151.7857513427734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64.90161895751953</v>
      </c>
      <c r="H237" t="n">
        <v>154.2122039794922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181.9338989257812</v>
      </c>
      <c r="G238" t="n">
        <v>64.86008453369141</v>
      </c>
      <c r="H238" t="n">
        <v>154.6615142822266</v>
      </c>
      <c r="I238" t="n">
        <v>123.4768981933594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64.61093139648438</v>
      </c>
      <c r="H241" t="n">
        <v>152.5496368408203</v>
      </c>
      <c r="I241" t="n">
        <v>122.1370162963867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178.4658660888672</v>
      </c>
      <c r="G242" t="n">
        <v>63.44826889038086</v>
      </c>
      <c r="H242" t="n">
        <v>150.9320373535156</v>
      </c>
      <c r="I242" t="n">
        <v>120.1690826416016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62.36865997314453</v>
      </c>
      <c r="H243" t="n">
        <v>149.0897216796875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171.4500274658203</v>
      </c>
      <c r="G244" t="n">
        <v>60.62465286254883</v>
      </c>
      <c r="H244" t="n">
        <v>146.4836120605469</v>
      </c>
      <c r="I244" t="n">
        <v>117.0706634521484</v>
      </c>
      <c r="J244" t="n">
        <v>137.0809173583984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175.9943542480469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62.36865997314453</v>
      </c>
      <c r="H246" t="n">
        <v>148.4607086181641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62.11952972412109</v>
      </c>
      <c r="H247" t="n">
        <v>149.0448150634766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176.7119140625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150.9769897460938</v>
      </c>
      <c r="I250" t="n">
        <v>125.989143371582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65.19228363037109</v>
      </c>
      <c r="H251" t="n">
        <v>150.6175079345703</v>
      </c>
      <c r="I251" t="n">
        <v>125.2354736328125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64.86008453369141</v>
      </c>
      <c r="H252" t="n">
        <v>149.7188262939453</v>
      </c>
      <c r="I252" t="n">
        <v>122.4719772338867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123.3931427001953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66.52101898193359</v>
      </c>
      <c r="H255" t="n">
        <v>153.1337890625</v>
      </c>
      <c r="I255" t="n">
        <v>124.0630645751953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67.76675415039062</v>
      </c>
      <c r="H258" t="n">
        <v>149.1346893310547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123.6025161743164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169.8953704833984</v>
      </c>
      <c r="G261" t="n">
        <v>67.76675415039062</v>
      </c>
      <c r="H261" t="n">
        <v>150.7073822021484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183.4487457275391</v>
      </c>
      <c r="G265" t="n">
        <v>69.30312347412109</v>
      </c>
      <c r="H265" t="n">
        <v>149.9434967041016</v>
      </c>
      <c r="I265" t="n">
        <v>127.5802612304688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149.0897216796875</v>
      </c>
      <c r="I267" t="n">
        <v>127.663948059082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149.4492492675781</v>
      </c>
      <c r="I268" t="n">
        <v>123.6443634033203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180.0603485107422</v>
      </c>
      <c r="G269" t="n">
        <v>67.89131927490234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179.2631530761719</v>
      </c>
      <c r="G270" t="n">
        <v>67.89131927490234</v>
      </c>
      <c r="H270" t="n">
        <v>153.8078002929688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120.7971420288086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174.5194702148438</v>
      </c>
      <c r="G273" t="n">
        <v>65.15074920654297</v>
      </c>
      <c r="H273" t="n">
        <v>152.6626739501953</v>
      </c>
      <c r="I273" t="n">
        <v>120.8390426635742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65.81512451171875</v>
      </c>
      <c r="H274" t="n">
        <v>153.1237335205078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152.1554870605469</v>
      </c>
      <c r="I278" t="n">
        <v>122.8488311767578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172.9519653320312</v>
      </c>
      <c r="G280" t="n">
        <v>65.73207855224609</v>
      </c>
      <c r="H280" t="n">
        <v>153.1237335205078</v>
      </c>
      <c r="I280" t="n">
        <v>124.3142852783203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130.5530242919922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143.3384552001953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64.11264038085938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175.9331817626953</v>
      </c>
      <c r="G290" t="n">
        <v>63.15761566162109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64.69400024414062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64.94313812255859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183.6925048828125</v>
      </c>
      <c r="G294" t="n">
        <v>65.81512451171875</v>
      </c>
      <c r="H294" t="n">
        <v>163.0369415283203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183.6517333984375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183.61083984375</v>
      </c>
      <c r="G296" t="n">
        <v>65.35837554931641</v>
      </c>
      <c r="H296" t="n">
        <v>165.4806213378906</v>
      </c>
      <c r="I296" t="n">
        <v>134.3632965087891</v>
      </c>
      <c r="J296" t="n">
        <v>149.9806365966797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135.8511199951172</v>
      </c>
      <c r="F298" t="n">
        <v>180.3437805175781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164.3279571533203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66.35493469238281</v>
      </c>
      <c r="H301" t="n">
        <v>165.6189575195312</v>
      </c>
      <c r="I301" t="n">
        <v>130.8387145996094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181.0380401611328</v>
      </c>
      <c r="G302" t="n">
        <v>65.85665893554688</v>
      </c>
      <c r="H302" t="n">
        <v>163.1752319335938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64.69400024414062</v>
      </c>
      <c r="H311" t="n">
        <v>161.4692535400391</v>
      </c>
      <c r="I311" t="n">
        <v>129.8501434326172</v>
      </c>
      <c r="J311" t="n">
        <v>149.9142608642578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181.36474609375</v>
      </c>
      <c r="G315" t="n">
        <v>64.61093139648438</v>
      </c>
      <c r="H315" t="n">
        <v>163.7746429443359</v>
      </c>
      <c r="I315" t="n">
        <v>135.0939788818359</v>
      </c>
      <c r="J315" t="n">
        <v>152.139404296875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64.69400024414062</v>
      </c>
      <c r="H316" t="n">
        <v>164.2357025146484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135.5238494873047</v>
      </c>
      <c r="J317" t="n">
        <v>150.9770202636719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137.6729736328125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137.6299743652344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64.94313812255859</v>
      </c>
      <c r="H322" t="n">
        <v>156.4896087646484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67.60066223144531</v>
      </c>
      <c r="H328" t="n">
        <v>158.6105804443359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68.68025970458984</v>
      </c>
      <c r="H330" t="n">
        <v>162.6219329833984</v>
      </c>
      <c r="I330" t="n">
        <v>138.5325927734375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193.9430389404297</v>
      </c>
      <c r="G331" t="n">
        <v>69.17855834960938</v>
      </c>
      <c r="H331" t="n">
        <v>162.6219329833984</v>
      </c>
      <c r="I331" t="n">
        <v>138.4036407470703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191.9828186035156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195.9441833496094</v>
      </c>
      <c r="G342" t="n">
        <v>71.46235656738281</v>
      </c>
      <c r="H342" t="n">
        <v>159.8093566894531</v>
      </c>
      <c r="I342" t="n">
        <v>141.7562866210938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197.2509613037109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201.0081329345703</v>
      </c>
      <c r="G348" t="n">
        <v>74.78425598144531</v>
      </c>
      <c r="H348" t="n">
        <v>162.5758666992188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163.0369415283203</v>
      </c>
      <c r="I349" t="n">
        <v>136.5554351806641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188.5932159423828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74.78425598144531</v>
      </c>
      <c r="H356" t="n">
        <v>167.8782501220703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76.27911376953125</v>
      </c>
      <c r="H358" t="n">
        <v>171.2440643310547</v>
      </c>
      <c r="I358" t="n">
        <v>133.2887573242188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187.0004425048828</v>
      </c>
      <c r="G359" t="n">
        <v>76.32064819335938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187.0004425048828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76.52824401855469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76.32064819335938</v>
      </c>
      <c r="H363" t="n">
        <v>171.3824005126953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76.32064819335938</v>
      </c>
      <c r="H364" t="n">
        <v>172.9039916992188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76.4036865234375</v>
      </c>
      <c r="H365" t="n">
        <v>172.9039916992188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191.615234375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82.38309478759766</v>
      </c>
      <c r="H376" t="n">
        <v>177.6069488525391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81.46957397460938</v>
      </c>
      <c r="H378" t="n">
        <v>177.4225463867188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162.1358489990234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188.634033203125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80.51435089111328</v>
      </c>
      <c r="H393" t="n">
        <v>207.6230621337891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200.9835968017578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190.2675476074219</v>
      </c>
      <c r="G397" t="n">
        <v>79.52935028076172</v>
      </c>
      <c r="H397" t="n">
        <v>200.9835968017578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150.6953582763672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191.7377471923828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153.5764617919922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199.1672821044922</v>
      </c>
      <c r="I401" t="n">
        <v>152.3299865722656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189.7366943359375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189.0302581787109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191.2326507568359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78.67281341552734</v>
      </c>
      <c r="H407" t="n">
        <v>207.3022918701172</v>
      </c>
      <c r="I407" t="n">
        <v>151.8545074462891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191.8975219726562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150.6044769287109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204.4971160888672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212.5914764404297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78.41584014892578</v>
      </c>
      <c r="H422" t="n">
        <v>219.8321075439453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78.67281341552734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160.9493865966797</v>
      </c>
      <c r="J428" t="n">
        <v>182.0292053222656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78.75845336914062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242.3027496337891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241.1808624267578</v>
      </c>
      <c r="G433" t="n">
        <v>76.91690826416016</v>
      </c>
      <c r="H433" t="n">
        <v>221.6554718017578</v>
      </c>
      <c r="I433" t="n">
        <v>161.5959777832031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242.5936889648438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220.2528839111328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252.0264587402344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223.1982727050781</v>
      </c>
      <c r="I441" t="n">
        <v>157.9752655029297</v>
      </c>
      <c r="J441" t="n">
        <v>179.2301940917969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255.9325408935547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78.67281341552734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257.8855590820312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181.4423522949219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79.18672180175781</v>
      </c>
      <c r="H455" t="n">
        <v>217.4944610595703</v>
      </c>
      <c r="I455" t="n">
        <v>160.9493865966797</v>
      </c>
      <c r="J455" t="n">
        <v>181.4423522949219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256.6805419921875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82.14178466796875</v>
      </c>
      <c r="H457" t="n">
        <v>221.2468719482422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84.79704284667969</v>
      </c>
      <c r="H458" t="n">
        <v>222.6630096435547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166.5528717041016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263.7863464355469</v>
      </c>
      <c r="G460" t="n">
        <v>88.60861968994141</v>
      </c>
      <c r="H460" t="n">
        <v>223.4654235839844</v>
      </c>
      <c r="I460" t="n">
        <v>168.4063415527344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290.7046508789062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269.1120300292969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218.098876953125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111.4520568847656</v>
      </c>
      <c r="H485" t="n">
        <v>288.041015625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285.0671081542969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113.9727783203125</v>
      </c>
      <c r="H492" t="n">
        <v>288.9378662109375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293.7527770996094</v>
      </c>
      <c r="I494" t="n">
        <v>182.0596008300781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118.7441329956055</v>
      </c>
      <c r="H501" t="n">
        <v>301.8719787597656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207.3197326660156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207.8080291748047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134.8137512207031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389.9676208496094</v>
      </c>
      <c r="G519" t="n">
        <v>166.0977630615234</v>
      </c>
      <c r="H519" t="n">
        <v>318.5947570800781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399.1377258300781</v>
      </c>
      <c r="G521" t="n">
        <v>173.2098083496094</v>
      </c>
      <c r="H521" t="n">
        <v>315.4487609863281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237.5520172119141</v>
      </c>
      <c r="J522" t="n">
        <v>251.28076171875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228.9839782714844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230.4046020507812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400.7022094726562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249.1816864013672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380.6561889648438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388.0855712890625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149.037841796875</v>
      </c>
      <c r="H536" t="n">
        <v>319.9292907714844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335.754150390625</v>
      </c>
      <c r="I541" t="n">
        <v>250.5330352783203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313.7327880859375</v>
      </c>
      <c r="I552" t="n">
        <v>239.1819915771484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235.8037109375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241.4792022705078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391.6902465820312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242.3350372314453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396.5260009765625</v>
      </c>
      <c r="G564" t="n">
        <v>149.8030548095703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269.0945434570312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151.918701171875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342.4273071289062</v>
      </c>
      <c r="I571" t="n">
        <v>254.0013427734375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159.1207580566406</v>
      </c>
      <c r="H573" t="n">
        <v>346.0498352050781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395.1192016601562</v>
      </c>
      <c r="G581" t="n">
        <v>143.0961303710938</v>
      </c>
      <c r="H581" t="n">
        <v>338.900146484375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246.343994140625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441.1021728515625</v>
      </c>
      <c r="G588" t="n">
        <v>150.2982025146484</v>
      </c>
      <c r="H588" t="n">
        <v>356.393310546875</v>
      </c>
      <c r="I588" t="n">
        <v>250.4429473876953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151.9636840820312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450.4658203125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388.5250854492188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150.9554138183594</v>
      </c>
      <c r="H602" t="n">
        <v>350.2444458007812</v>
      </c>
      <c r="I602" t="n">
        <v>246.4340515136719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153.3681182861328</v>
      </c>
      <c r="H605" t="n">
        <v>351.2453918457031</v>
      </c>
      <c r="I605" t="n">
        <v>248.1006774902344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152.6749114990234</v>
      </c>
      <c r="H606" t="n">
        <v>352.3893432617188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150.1181793212891</v>
      </c>
      <c r="H607" t="n">
        <v>345.5732421875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412.1320190429688</v>
      </c>
      <c r="G612" t="n">
        <v>147.8855438232422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153.1970367431641</v>
      </c>
      <c r="H618" t="n">
        <v>355.5353393554688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154.5474548339844</v>
      </c>
      <c r="H621" t="n">
        <v>359.4437866210938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367.6423034667969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287.9642639160156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459.1261596679688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312.0999145507812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387.3105773925781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314.4116821289062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418.2973327636719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421.0066833496094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237.5445251464844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130.7800903320312</v>
      </c>
      <c r="H723" t="n">
        <v>356.87451171875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370.9601135253906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124.6274948120117</v>
      </c>
      <c r="H744" t="n">
        <v>316.6094665527344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359.9909057617188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3.514829229710181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3.114439909455458</v>
      </c>
      <c r="G16" t="n">
        <v>2.981287486629203</v>
      </c>
      <c r="H16" t="n">
        <v>-5.82427966437109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-3.239570566187422</v>
      </c>
      <c r="G17" t="n">
        <v>7.956147602152042</v>
      </c>
      <c r="H17" t="n">
        <v>-0.8529202625453536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-6.706227071775118</v>
      </c>
      <c r="G19" t="n">
        <v>-11.67406170299715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4.579658230777306</v>
      </c>
      <c r="G20" t="n">
        <v>-5.806027446274031</v>
      </c>
      <c r="H20" t="n">
        <v>-2.046718085329524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-1.601387486963113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-1.18521328900919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-2.819314783484683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1.532472083424219</v>
      </c>
      <c r="G25" t="n">
        <v>-2.587111155330646</v>
      </c>
      <c r="H25" t="n">
        <v>0.8377701131045079</v>
      </c>
      <c r="I25" t="n">
        <v>-0.2635642005171968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10.36671147217985</v>
      </c>
      <c r="G26" t="n">
        <v>14.26969632314152</v>
      </c>
      <c r="H26" t="n">
        <v>9.95110782634374</v>
      </c>
      <c r="I26" t="n">
        <v>21.8818388854036</v>
      </c>
      <c r="J26" t="n">
        <v>5.212257894909023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-3.674683679101576</v>
      </c>
      <c r="G27" t="n">
        <v>1.9889274075781</v>
      </c>
      <c r="H27" t="n">
        <v>5.389975452121387</v>
      </c>
      <c r="I27" t="n">
        <v>3.726116053579598</v>
      </c>
      <c r="J27" t="n">
        <v>6.758067558269287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3.367063766609624</v>
      </c>
      <c r="F28" t="n">
        <v>8.122390778975364</v>
      </c>
      <c r="G28" t="n">
        <v>-3.819969458072003</v>
      </c>
      <c r="H28" t="n">
        <v>-1.156394309658604</v>
      </c>
      <c r="I28" t="n">
        <v>-6.540581286529812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4.653302333919407</v>
      </c>
      <c r="G29" t="n">
        <v>0.6557346240491091</v>
      </c>
      <c r="H29" t="n">
        <v>8.159630250309569</v>
      </c>
      <c r="I29" t="n">
        <v>5.52138338554522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-0.5953719381635358</v>
      </c>
      <c r="G30" t="n">
        <v>1.328918076398256</v>
      </c>
      <c r="H30" t="n">
        <v>0.05959874060459391</v>
      </c>
      <c r="I30" t="n">
        <v>1.303836531504454</v>
      </c>
      <c r="J30" t="n">
        <v>-2.103580149115325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8.760464562022152</v>
      </c>
      <c r="G31" t="n">
        <v>12.65736527382608</v>
      </c>
      <c r="H31" t="n">
        <v>6.732855276954619</v>
      </c>
      <c r="I31" t="n">
        <v>6.431192516165929</v>
      </c>
      <c r="J31" t="n">
        <v>10.90593218410176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8.018619065147314</v>
      </c>
      <c r="G32" t="n">
        <v>13.16902551967951</v>
      </c>
      <c r="H32" t="n">
        <v>2.040809329948368</v>
      </c>
      <c r="I32" t="n">
        <v>23.0187542880342</v>
      </c>
      <c r="J32" t="n">
        <v>9.317026648530934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9.893307657584206</v>
      </c>
      <c r="G33" t="n">
        <v>16.19687558915055</v>
      </c>
      <c r="H33" t="n">
        <v>19.07769840384248</v>
      </c>
      <c r="I33" t="n">
        <v>5.180832064720708</v>
      </c>
      <c r="J33" t="n">
        <v>13.51997376769702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13.87193944543137</v>
      </c>
      <c r="G34" t="n">
        <v>30.94141201176594</v>
      </c>
      <c r="H34" t="n">
        <v>11.88434229347359</v>
      </c>
      <c r="I34" t="n">
        <v>7.862092166252665</v>
      </c>
      <c r="J34" t="n">
        <v>5.369447433304075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6.453246034203253</v>
      </c>
      <c r="G35" t="n">
        <v>-1.374383358889708</v>
      </c>
      <c r="H35" t="n">
        <v>-3.970681500078654</v>
      </c>
      <c r="I35" t="n">
        <v>-2.971074388171313</v>
      </c>
      <c r="J35" t="n">
        <v>1.201506430417276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1.776532555277388</v>
      </c>
      <c r="F36" t="n">
        <v>28.31994322699196</v>
      </c>
      <c r="G36" t="n">
        <v>2.076313402310848</v>
      </c>
      <c r="H36" t="n">
        <v>11.46164599452502</v>
      </c>
      <c r="I36" t="n">
        <v>10.16366187265625</v>
      </c>
      <c r="J36" t="n">
        <v>8.907494285348626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-8.781946639706339</v>
      </c>
      <c r="F37" t="n">
        <v>2.107156832817192</v>
      </c>
      <c r="G37" t="n">
        <v>-4.959995196250189</v>
      </c>
      <c r="H37" t="n">
        <v>2.304810920235201</v>
      </c>
      <c r="I37" t="n">
        <v>-1.360489111996732</v>
      </c>
      <c r="J37" t="n">
        <v>-6.285888903299186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-0.7575740420781352</v>
      </c>
      <c r="G38" t="n">
        <v>5.905745182697819</v>
      </c>
      <c r="H38" t="n">
        <v>15.43748306710322</v>
      </c>
      <c r="I38" t="n">
        <v>10.44914581318741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-4.248702865702125</v>
      </c>
      <c r="G39" t="n">
        <v>1.444448674902987</v>
      </c>
      <c r="H39" t="n">
        <v>8.800679426568703</v>
      </c>
      <c r="I39" t="n">
        <v>3.486139185677151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1.649892203611092</v>
      </c>
      <c r="F40" t="n">
        <v>3.49635200588585</v>
      </c>
      <c r="G40" t="n">
        <v>10.56508430511229</v>
      </c>
      <c r="H40" t="n">
        <v>1.075586286592323</v>
      </c>
      <c r="I40" t="n">
        <v>-2.547981949607647</v>
      </c>
      <c r="J40" t="n">
        <v>-1.433088609364808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9.103674681712581</v>
      </c>
      <c r="G41" t="n">
        <v>4.492939030413323</v>
      </c>
      <c r="H41" t="n">
        <v>-1.770413272514615</v>
      </c>
      <c r="I41" t="n">
        <v>5.230063153807829</v>
      </c>
      <c r="J41" t="n">
        <v>5.117396509906946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8.492201692873014</v>
      </c>
      <c r="F42" t="n">
        <v>-0.8124401504706391</v>
      </c>
      <c r="G42" t="n">
        <v>2.432619671317227</v>
      </c>
      <c r="H42" t="n">
        <v>2.697938636179242</v>
      </c>
      <c r="I42" t="n">
        <v>-0.6576780804830928</v>
      </c>
      <c r="J42" t="n">
        <v>1.552333073443157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-7.545530800150912</v>
      </c>
      <c r="F43" t="n">
        <v>-1.857588275300281</v>
      </c>
      <c r="G43" t="n">
        <v>-6.972472569156829</v>
      </c>
      <c r="H43" t="n">
        <v>2.223265437480437</v>
      </c>
      <c r="I43" t="n">
        <v>7.72061516538336</v>
      </c>
      <c r="J43" t="n">
        <v>5.005969579025282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3.857809329316741</v>
      </c>
      <c r="F44" t="n">
        <v>-0.08884533130838479</v>
      </c>
      <c r="G44" t="n">
        <v>6.862745098039214</v>
      </c>
      <c r="H44" t="n">
        <v>2.823677191560781</v>
      </c>
      <c r="I44" t="n">
        <v>-1.260640288153447</v>
      </c>
      <c r="J44" t="n">
        <v>1.380435824363468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-0.9680985144756238</v>
      </c>
      <c r="G45" t="n">
        <v>-0.1956911276680962</v>
      </c>
      <c r="H45" t="n">
        <v>-3.33913540089138</v>
      </c>
      <c r="I45" t="n">
        <v>4.004234932472106</v>
      </c>
      <c r="J45" t="n">
        <v>-4.598228082610534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12.34973054494402</v>
      </c>
      <c r="F46" t="n">
        <v>-1.634381087227443</v>
      </c>
      <c r="G46" t="n">
        <v>12.30770338671405</v>
      </c>
      <c r="H46" t="n">
        <v>-0.519951602754154</v>
      </c>
      <c r="I46" t="n">
        <v>10.52221130371922</v>
      </c>
      <c r="J46" t="n">
        <v>0.5293170652172163</v>
      </c>
      <c r="K46" t="n">
        <v>7.128581444439974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-0.3772813984394219</v>
      </c>
      <c r="F47" t="n">
        <v>15.87749088670427</v>
      </c>
      <c r="G47" t="n">
        <v>1.941753434582383</v>
      </c>
      <c r="H47" t="n">
        <v>8.424710951137282</v>
      </c>
      <c r="I47" t="n">
        <v>5.717662545062141</v>
      </c>
      <c r="J47" t="n">
        <v>7.5164789928724</v>
      </c>
      <c r="K47" t="n">
        <v>7.227408916932054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-7.256950967706654</v>
      </c>
      <c r="F48" t="n">
        <v>-9.6039230642735</v>
      </c>
      <c r="G48" t="n">
        <v>-6.363654351748282</v>
      </c>
      <c r="H48" t="n">
        <v>-2.652449645894517</v>
      </c>
      <c r="I48" t="n">
        <v>-8.513718353794786</v>
      </c>
      <c r="J48" t="n">
        <v>-7.578383346172379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1.250931425327728</v>
      </c>
      <c r="F49" t="n">
        <v>12.68563045758386</v>
      </c>
      <c r="G49" t="n">
        <v>1.367987318904396</v>
      </c>
      <c r="H49" t="n">
        <v>9.281310265355657</v>
      </c>
      <c r="I49" t="n">
        <v>5.778934883939946</v>
      </c>
      <c r="J49" t="n">
        <v>8.368717501378464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7.101154667314669</v>
      </c>
      <c r="F50" t="n">
        <v>13.82002321507019</v>
      </c>
      <c r="G50" t="n">
        <v>-1.750845744863949</v>
      </c>
      <c r="H50" t="n">
        <v>7.032897740796518</v>
      </c>
      <c r="I50" t="n">
        <v>-11.48136721266385</v>
      </c>
      <c r="J50" t="n">
        <v>0.9674262130118461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-5.456783436275803</v>
      </c>
      <c r="F51" t="n">
        <v>-3.784338618332594</v>
      </c>
      <c r="G51" t="n">
        <v>-3.987074446636574</v>
      </c>
      <c r="H51" t="n">
        <v>-8.397440199494943</v>
      </c>
      <c r="I51" t="n">
        <v>0.1983493700977945</v>
      </c>
      <c r="J51" t="n">
        <v>-9.016731699530734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-10.03860768291568</v>
      </c>
      <c r="F52" t="n">
        <v>5.496286642419324</v>
      </c>
      <c r="G52" t="n">
        <v>-7.936503627522273</v>
      </c>
      <c r="H52" t="n">
        <v>-0.1280366465986948</v>
      </c>
      <c r="I52" t="n">
        <v>-5.733873762360375</v>
      </c>
      <c r="J52" t="n">
        <v>2.261244249608318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0.9044205112114234</v>
      </c>
      <c r="F53" t="n">
        <v>-0.1092398150235874</v>
      </c>
      <c r="G53" t="n">
        <v>5.926841577069175</v>
      </c>
      <c r="H53" t="n">
        <v>15.70372749860054</v>
      </c>
      <c r="I53" t="n">
        <v>-2.104939214062884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2.730142808459202</v>
      </c>
      <c r="F54" t="n">
        <v>7.962235553844432</v>
      </c>
      <c r="G54" t="n">
        <v>3.434786278105961</v>
      </c>
      <c r="H54" t="n">
        <v>1.123577008559651</v>
      </c>
      <c r="I54" t="n">
        <v>2.023024970136045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-10.71166084503001</v>
      </c>
      <c r="F55" t="n">
        <v>9.370061322879209</v>
      </c>
      <c r="G55" t="n">
        <v>-5.016042620859373</v>
      </c>
      <c r="H55" t="n">
        <v>-3.278034411798025</v>
      </c>
      <c r="I55" t="n">
        <v>-5.943167420067219</v>
      </c>
      <c r="J55" t="n">
        <v>-0.2037299483604205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-24.27976910852544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18.06482263736831</v>
      </c>
      <c r="I10" t="n">
        <v>9.376974373938918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-1.26378882635233</v>
      </c>
      <c r="H11" t="n">
        <v>12.67124074484176</v>
      </c>
      <c r="I11" t="n">
        <v>2.294354943429888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16.78209971615161</v>
      </c>
      <c r="G12" t="n">
        <v>29.18752320172593</v>
      </c>
      <c r="H12" t="n">
        <v>8.975978971275932</v>
      </c>
      <c r="I12" t="n">
        <v>32.63744464423375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33.21308058944825</v>
      </c>
      <c r="G13" t="n">
        <v>50.05870767124996</v>
      </c>
      <c r="H13" t="n">
        <v>27.93918852237256</v>
      </c>
      <c r="I13" t="n">
        <v>10.07955481997733</v>
      </c>
      <c r="J13" t="n">
        <v>21.05255543678317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30.03124303477331</v>
      </c>
      <c r="G14" t="n">
        <v>2.742693410780062</v>
      </c>
      <c r="H14" t="n">
        <v>31.63408479163648</v>
      </c>
      <c r="I14" t="n">
        <v>20.01945080864363</v>
      </c>
      <c r="J14" t="n">
        <v>6.421763854147744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8.120759166243086</v>
      </c>
      <c r="G15" t="n">
        <v>17.20151677466739</v>
      </c>
      <c r="H15" t="n">
        <v>8.023984768923299</v>
      </c>
      <c r="I15" t="n">
        <v>6.123814742406419</v>
      </c>
      <c r="J15" t="n">
        <v>13.04828066905512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-2.741423176852897</v>
      </c>
      <c r="G16" t="n">
        <v>1.830079770121396</v>
      </c>
      <c r="H16" t="n">
        <v>7.945516226996263</v>
      </c>
      <c r="I16" t="n">
        <v>5.663121885423883</v>
      </c>
      <c r="J16" t="n">
        <v>8.108053684850237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12.88013744557774</v>
      </c>
      <c r="G17" t="n">
        <v>14.2643983511809</v>
      </c>
      <c r="H17" t="n">
        <v>4.259331598999383</v>
      </c>
      <c r="I17" t="n">
        <v>21.52010647729858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0.5714125164131501</v>
      </c>
      <c r="F18" t="n">
        <v>15.94093323958858</v>
      </c>
      <c r="G18" t="n">
        <v>-6.744576157602289</v>
      </c>
      <c r="H18" t="n">
        <v>13.86446353370476</v>
      </c>
      <c r="I18" t="n">
        <v>-14.33767380588751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1.393067198962483</v>
      </c>
      <c r="G19" t="n">
        <v>-6.368239211637949</v>
      </c>
      <c r="H19" t="n">
        <v>5.851873234975424</v>
      </c>
      <c r="I19" t="n">
        <v>-7.535077888284381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53.48997855677013</v>
      </c>
      <c r="G2" t="n">
        <v>13.69542469836031</v>
      </c>
      <c r="H2" t="n">
        <v>40.68660140797968</v>
      </c>
      <c r="I2" t="n">
        <v>11.89958239820688</v>
      </c>
      <c r="J2" t="n">
        <v>7.877267696475498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56.30637849551108</v>
      </c>
      <c r="G3" t="n">
        <v>12.6691571609399</v>
      </c>
      <c r="H3" t="n">
        <v>34.48731096094038</v>
      </c>
      <c r="I3" t="n">
        <v>8.891357774858012</v>
      </c>
      <c r="J3" t="n">
        <v>5.513309744341854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56.8974700371796</v>
      </c>
      <c r="G4" t="n">
        <v>10.27830362014106</v>
      </c>
      <c r="H4" t="n">
        <v>33.45742519594152</v>
      </c>
      <c r="I4" t="n">
        <v>7.911553517456515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53.52360731602705</v>
      </c>
      <c r="G5" t="n">
        <v>14.31455235509749</v>
      </c>
      <c r="H5" t="n">
        <v>33.05643800681896</v>
      </c>
      <c r="I5" t="n">
        <v>5.752564216241662</v>
      </c>
      <c r="J5" t="n">
        <v>9.366257932263821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-10.1823354293933</v>
      </c>
      <c r="F6" t="n">
        <v>51.62824470626799</v>
      </c>
      <c r="G6" t="n">
        <v>10.46885552930741</v>
      </c>
      <c r="H6" t="n">
        <v>32.52072447495442</v>
      </c>
      <c r="I6" t="n">
        <v>1.094415538983995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48.9207783241238</v>
      </c>
      <c r="G7" t="n">
        <v>10.29951638717246</v>
      </c>
      <c r="H7" t="n">
        <v>33.48994386415447</v>
      </c>
      <c r="I7" t="n">
        <v>0.8132446231626123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49.99286849723792</v>
      </c>
      <c r="G8" t="n">
        <v>11.25491823211931</v>
      </c>
      <c r="H8" t="n">
        <v>31.56915514424199</v>
      </c>
      <c r="I8" t="n">
        <v>-0.3765450914807067</v>
      </c>
      <c r="J8" t="n">
        <v>12.4217549328272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-7.560451908528454</v>
      </c>
      <c r="F9" t="n">
        <v>48.78601417776689</v>
      </c>
      <c r="G9" t="n">
        <v>9.866185097112744</v>
      </c>
      <c r="H9" t="n">
        <v>31.41693048490797</v>
      </c>
      <c r="I9" t="n">
        <v>-2.627735842297929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46.44168974516094</v>
      </c>
      <c r="G10" t="n">
        <v>8.780769644609432</v>
      </c>
      <c r="H10" t="n">
        <v>31.70594456230662</v>
      </c>
      <c r="I10" t="n">
        <v>-1.106187999077823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-9.498911370098062</v>
      </c>
      <c r="F11" t="n">
        <v>51.23644161348822</v>
      </c>
      <c r="G11" t="n">
        <v>8.315122295342615</v>
      </c>
      <c r="H11" t="n">
        <v>30.73548449577086</v>
      </c>
      <c r="I11" t="n">
        <v>2.360921096798063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54.27934975286797</v>
      </c>
      <c r="G12" t="n">
        <v>7.467538808850427</v>
      </c>
      <c r="H12" t="n">
        <v>29.53914409783938</v>
      </c>
      <c r="I12" t="n">
        <v>-0.6998504698083829</v>
      </c>
      <c r="J12" t="n">
        <v>14.97370660778909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-9.432273149001658</v>
      </c>
      <c r="F13" t="n">
        <v>59.20671929991137</v>
      </c>
      <c r="G13" t="n">
        <v>8.005963591605036</v>
      </c>
      <c r="H13" t="n">
        <v>29.63706570837554</v>
      </c>
      <c r="I13" t="n">
        <v>1.00952747290981</v>
      </c>
      <c r="J13" t="n">
        <v>16.60461606758996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54.49844795089569</v>
      </c>
      <c r="G14" t="n">
        <v>6.628387756042109</v>
      </c>
      <c r="H14" t="n">
        <v>29.20689003461057</v>
      </c>
      <c r="I14" t="n">
        <v>-2.915249850654433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52.44450780470875</v>
      </c>
      <c r="G15" t="n">
        <v>5.457657412213446</v>
      </c>
      <c r="H15" t="n">
        <v>28.99442507951795</v>
      </c>
      <c r="I15" t="n">
        <v>-0.7415803811869237</v>
      </c>
      <c r="J15" t="n">
        <v>8.621887155501472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55.8661205533646</v>
      </c>
      <c r="G16" t="n">
        <v>6.773225009365502</v>
      </c>
      <c r="H16" t="n">
        <v>30.07689955446002</v>
      </c>
      <c r="I16" t="n">
        <v>-1.987019549297797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60.76509101114449</v>
      </c>
      <c r="G17" t="n">
        <v>8.97068807420338</v>
      </c>
      <c r="H17" t="n">
        <v>33.56548103806596</v>
      </c>
      <c r="I17" t="n">
        <v>-5.002528372665759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55.23633021066436</v>
      </c>
      <c r="G18" t="n">
        <v>7.983692233315076</v>
      </c>
      <c r="H18" t="n">
        <v>32.68315618790112</v>
      </c>
      <c r="I18" t="n">
        <v>-4.686145698948863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52.90589060331807</v>
      </c>
      <c r="G19" t="n">
        <v>4.334084734916988</v>
      </c>
      <c r="H19" t="n">
        <v>32.08450745103006</v>
      </c>
      <c r="I19" t="n">
        <v>-5.428690274288717</v>
      </c>
      <c r="J19" t="n">
        <v>7.111142799054448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-10.43004248967556</v>
      </c>
      <c r="F20" t="n">
        <v>49.80062687880707</v>
      </c>
      <c r="G20" t="n">
        <v>1.541218348548901</v>
      </c>
      <c r="H20" t="n">
        <v>24.91077385241183</v>
      </c>
      <c r="I20" t="n">
        <v>-7.680305042307312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52.40518406191453</v>
      </c>
      <c r="G21" t="n">
        <v>0.5209540512546962</v>
      </c>
      <c r="H21" t="n">
        <v>25.43734718636732</v>
      </c>
      <c r="I21" t="n">
        <v>-9.17783731686036</v>
      </c>
      <c r="J21" t="n">
        <v>5.998890454287276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49.84499163692058</v>
      </c>
      <c r="G22" t="n">
        <v>4.423508277963317</v>
      </c>
      <c r="H22" t="n">
        <v>26.61841301725574</v>
      </c>
      <c r="I22" t="n">
        <v>-8.809629675946184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49.18123268134666</v>
      </c>
      <c r="G23" t="n">
        <v>1.900170695146342</v>
      </c>
      <c r="H23" t="n">
        <v>26.00840580002725</v>
      </c>
      <c r="I23" t="n">
        <v>-8.266645697322927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52.28165873650532</v>
      </c>
      <c r="G24" t="n">
        <v>1.994073208081848</v>
      </c>
      <c r="H24" t="n">
        <v>26.6607759364409</v>
      </c>
      <c r="I24" t="n">
        <v>-6.671964117882789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52.461017717777</v>
      </c>
      <c r="G25" t="n">
        <v>2.857132342885804</v>
      </c>
      <c r="H25" t="n">
        <v>29.36279824838362</v>
      </c>
      <c r="I25" t="n">
        <v>-6.354321068344849</v>
      </c>
      <c r="J25" t="n">
        <v>10.41239480754841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49.78009656620421</v>
      </c>
      <c r="G26" t="n">
        <v>4.164323793838709</v>
      </c>
      <c r="H26" t="n">
        <v>27.67966733530467</v>
      </c>
      <c r="I26" t="n">
        <v>-7.399029434862959</v>
      </c>
      <c r="J26" t="n">
        <v>9.007483643018199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51.82105719505652</v>
      </c>
      <c r="G27" t="n">
        <v>5.098209862606629</v>
      </c>
      <c r="H27" t="n">
        <v>30.02939149265686</v>
      </c>
      <c r="I27" t="n">
        <v>-3.599025579833592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-9.0729100131131</v>
      </c>
      <c r="F28" t="n">
        <v>43.15305820236794</v>
      </c>
      <c r="G28" t="n">
        <v>1.43724152481608</v>
      </c>
      <c r="H28" t="n">
        <v>28.587277324606</v>
      </c>
      <c r="I28" t="n">
        <v>-1.636294016055484</v>
      </c>
      <c r="J28" t="n">
        <v>11.71413181818861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-8.839226533389921</v>
      </c>
      <c r="F29" t="n">
        <v>44.40155418617593</v>
      </c>
      <c r="G29" t="n">
        <v>2.820131695574579</v>
      </c>
      <c r="H29" t="n">
        <v>27.07638279303619</v>
      </c>
      <c r="I29" t="n">
        <v>-5.242291661642917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-10.31525631768305</v>
      </c>
      <c r="F30" t="n">
        <v>47.49151909639681</v>
      </c>
      <c r="G30" t="n">
        <v>1.43230811807471</v>
      </c>
      <c r="H30" t="n">
        <v>27.64784419064561</v>
      </c>
      <c r="I30" t="n">
        <v>0.7198900029076638</v>
      </c>
      <c r="J30" t="n">
        <v>12.33801775588215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53.36217422841669</v>
      </c>
      <c r="G31" t="n">
        <v>7.217232571630361</v>
      </c>
      <c r="H31" t="n">
        <v>32.6406000649621</v>
      </c>
      <c r="I31" t="n">
        <v>2.359218484907855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52.0451269442531</v>
      </c>
      <c r="G32" t="n">
        <v>3.924476441133695</v>
      </c>
      <c r="H32" t="n">
        <v>29.73173564437552</v>
      </c>
      <c r="I32" t="n">
        <v>2.479394054391149</v>
      </c>
      <c r="J32" t="n">
        <v>15.38153951425993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-12.0724707402752</v>
      </c>
      <c r="F33" t="n">
        <v>48.90297759325919</v>
      </c>
      <c r="G33" t="n">
        <v>1.125377809177719</v>
      </c>
      <c r="H33" t="n">
        <v>36.02630507644869</v>
      </c>
      <c r="I33" t="n">
        <v>-0.6792268914471267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48.09566331153133</v>
      </c>
      <c r="G34" t="n">
        <v>-1.219318060952868</v>
      </c>
      <c r="H34" t="n">
        <v>34.32092958895643</v>
      </c>
      <c r="I34" t="n">
        <v>-2.845999302033642</v>
      </c>
      <c r="J34" t="n">
        <v>15.32014067576872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46.41147058658814</v>
      </c>
      <c r="G35" t="n">
        <v>-1.14353386986934</v>
      </c>
      <c r="H35" t="n">
        <v>34.01573789054213</v>
      </c>
      <c r="I35" t="n">
        <v>0.06115204943659691</v>
      </c>
      <c r="J35" t="n">
        <v>15.3290245969202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48.88537907004608</v>
      </c>
      <c r="G36" t="n">
        <v>0.66890405870903</v>
      </c>
      <c r="H36" t="n">
        <v>35.53161890429328</v>
      </c>
      <c r="I36" t="n">
        <v>4.683042094362366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50.0266969900032</v>
      </c>
      <c r="G37" t="n">
        <v>1.811813408996565</v>
      </c>
      <c r="H37" t="n">
        <v>36.48604702084774</v>
      </c>
      <c r="I37" t="n">
        <v>3.866616727285854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-9.567896868595371</v>
      </c>
      <c r="F38" t="n">
        <v>50.27049767936782</v>
      </c>
      <c r="G38" t="n">
        <v>0.7089852610433933</v>
      </c>
      <c r="H38" t="n">
        <v>36.95164378025832</v>
      </c>
      <c r="I38" t="n">
        <v>4.383557737792487</v>
      </c>
      <c r="J38" t="n">
        <v>18.77015071298498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61.25532986293896</v>
      </c>
      <c r="G39" t="n">
        <v>8.524342103217419</v>
      </c>
      <c r="H39" t="n">
        <v>44.80804307206758</v>
      </c>
      <c r="I39" t="n">
        <v>9.052918286332122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50.75962173417125</v>
      </c>
      <c r="G40" t="n">
        <v>7.566157953272956</v>
      </c>
      <c r="H40" t="n">
        <v>37.03473295622229</v>
      </c>
      <c r="I40" t="n">
        <v>6.585381893864151</v>
      </c>
      <c r="J40" t="n">
        <v>18.20243034918541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45.40085431764243</v>
      </c>
      <c r="G41" t="n">
        <v>5.492163214530166</v>
      </c>
      <c r="H41" t="n">
        <v>35.21144049989644</v>
      </c>
      <c r="I41" t="n">
        <v>5.959806407646928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34.56888616139919</v>
      </c>
      <c r="G42" t="n">
        <v>9.527742456455313</v>
      </c>
      <c r="H42" t="n">
        <v>41.19869420674831</v>
      </c>
      <c r="I42" t="n">
        <v>7.139271450511475</v>
      </c>
      <c r="J42" t="n">
        <v>13.99258095393894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31.58409725752582</v>
      </c>
      <c r="G43" t="n">
        <v>7.167297521842086</v>
      </c>
      <c r="H43" t="n">
        <v>41.59240725594609</v>
      </c>
      <c r="I43" t="n">
        <v>2.547642051989873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37.33304466252507</v>
      </c>
      <c r="G44" t="n">
        <v>7.807215976350168</v>
      </c>
      <c r="H44" t="n">
        <v>44.14058525665312</v>
      </c>
      <c r="I44" t="n">
        <v>4.379251252135008</v>
      </c>
      <c r="J44" t="n">
        <v>11.12834525326953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-1.838444888216029</v>
      </c>
      <c r="F45" t="n">
        <v>31.46539658615688</v>
      </c>
      <c r="G45" t="n">
        <v>9.044026203307354</v>
      </c>
      <c r="H45" t="n">
        <v>45.35227505135264</v>
      </c>
      <c r="I45" t="n">
        <v>-8.031600164333597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-3.900615596374635</v>
      </c>
      <c r="F46" t="n">
        <v>29.07736247740957</v>
      </c>
      <c r="G46" t="n">
        <v>3.114398729852041</v>
      </c>
      <c r="H46" t="n">
        <v>40.51026357789497</v>
      </c>
      <c r="I46" t="n">
        <v>-4.000612036134632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30.95432355229533</v>
      </c>
      <c r="G47" t="n">
        <v>3.069937563700487</v>
      </c>
      <c r="H47" t="n">
        <v>41.48290857265806</v>
      </c>
      <c r="I47" t="n">
        <v>-3.548427805002252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35.87852234656799</v>
      </c>
      <c r="G48" t="n">
        <v>0.8156438655203324</v>
      </c>
      <c r="H48" t="n">
        <v>40.17589219727144</v>
      </c>
      <c r="I48" t="n">
        <v>-3.442324413007924</v>
      </c>
      <c r="J48" t="n">
        <v>15.6942780334544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34.36319055472832</v>
      </c>
      <c r="G49" t="n">
        <v>0.2047467464438846</v>
      </c>
      <c r="H49" t="n">
        <v>42.34782679971607</v>
      </c>
      <c r="I49" t="n">
        <v>-4.404050313974583</v>
      </c>
      <c r="J49" t="n">
        <v>15.65177306108978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35.89671605425282</v>
      </c>
      <c r="G50" t="n">
        <v>1.839789722137386</v>
      </c>
      <c r="H50" t="n">
        <v>40.03522142770202</v>
      </c>
      <c r="I50" t="n">
        <v>-1.623690208751372</v>
      </c>
      <c r="J50" t="n">
        <v>13.92183237430991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38.81042740294569</v>
      </c>
      <c r="G51" t="n">
        <v>5.074982726971911</v>
      </c>
      <c r="H51" t="n">
        <v>40.4525259839935</v>
      </c>
      <c r="I51" t="n">
        <v>2.639660879139716</v>
      </c>
      <c r="J51" t="n">
        <v>14.84893215016836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35.67167725907263</v>
      </c>
      <c r="G52" t="n">
        <v>1.197457481628761</v>
      </c>
      <c r="H52" t="n">
        <v>39.52044254768652</v>
      </c>
      <c r="I52" t="n">
        <v>-0.03301780256689257</v>
      </c>
      <c r="J52" t="n">
        <v>12.81435063073078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33.99908875852358</v>
      </c>
      <c r="G53" t="n">
        <v>1.761759666793972</v>
      </c>
      <c r="H53" t="n">
        <v>37.19899451619393</v>
      </c>
      <c r="I53" t="n">
        <v>-1.794030365769494</v>
      </c>
      <c r="J53" t="n">
        <v>12.11643448551776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-0.7619019699207197</v>
      </c>
      <c r="F54" t="n">
        <v>29.4086312043389</v>
      </c>
      <c r="G54" t="n">
        <v>3.861915325788856</v>
      </c>
      <c r="H54" t="n">
        <v>37.39570319086809</v>
      </c>
      <c r="I54" t="n">
        <v>-2.275139873298093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25.71244313586181</v>
      </c>
      <c r="G55" t="n">
        <v>0.8091669997835949</v>
      </c>
      <c r="H55" t="n">
        <v>35.95168370859621</v>
      </c>
      <c r="I55" t="n">
        <v>-6.029007312116653</v>
      </c>
      <c r="J55" t="n">
        <v>12.78539935230532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25.88827881612028</v>
      </c>
      <c r="G56" t="n">
        <v>-1.717754568915408</v>
      </c>
      <c r="H56" t="n">
        <v>34.20413067575006</v>
      </c>
      <c r="I56" t="n">
        <v>-5.575091100288009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23.26115300398508</v>
      </c>
      <c r="G57" t="n">
        <v>-1.078582243321546</v>
      </c>
      <c r="H57" t="n">
        <v>32.85063953530727</v>
      </c>
      <c r="I57" t="n">
        <v>-8.456300160668684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26.52853787598846</v>
      </c>
      <c r="G58" t="n">
        <v>0.4202291844004113</v>
      </c>
      <c r="H58" t="n">
        <v>35.04369963908116</v>
      </c>
      <c r="I58" t="n">
        <v>-6.247472083444483</v>
      </c>
      <c r="J58" t="n">
        <v>12.29952446714202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23.52610785411535</v>
      </c>
      <c r="G59" t="n">
        <v>0.7508216121420386</v>
      </c>
      <c r="H59" t="n">
        <v>35.84701350414734</v>
      </c>
      <c r="I59" t="n">
        <v>-5.476048722294912</v>
      </c>
      <c r="J59" t="n">
        <v>12.51799469109372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30.87690032646437</v>
      </c>
      <c r="G60" t="n">
        <v>1.631471047840227</v>
      </c>
      <c r="H60" t="n">
        <v>38.40377439710592</v>
      </c>
      <c r="I60" t="n">
        <v>-0.8407814394387203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34.51589042980348</v>
      </c>
      <c r="G61" t="n">
        <v>2.122072265761799</v>
      </c>
      <c r="H61" t="n">
        <v>35.96335239882922</v>
      </c>
      <c r="I61" t="n">
        <v>4.157152675436704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33.9224045218061</v>
      </c>
      <c r="G62" t="n">
        <v>1.336929214388882</v>
      </c>
      <c r="H62" t="n">
        <v>35.72324491615881</v>
      </c>
      <c r="I62" t="n">
        <v>1.401095757309201</v>
      </c>
      <c r="J62" t="n">
        <v>9.962819717291694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31.90009660088078</v>
      </c>
      <c r="G63" t="n">
        <v>-1.150370615317253</v>
      </c>
      <c r="H63" t="n">
        <v>29.93096361912198</v>
      </c>
      <c r="I63" t="n">
        <v>3.259703632981958</v>
      </c>
      <c r="J63" t="n">
        <v>7.718866365338717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31.71837120099359</v>
      </c>
      <c r="G64" t="n">
        <v>-1.185115956029814</v>
      </c>
      <c r="H64" t="n">
        <v>29.07775970865332</v>
      </c>
      <c r="I64" t="n">
        <v>4.445996012418507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33.99650968302408</v>
      </c>
      <c r="G65" t="n">
        <v>-1.340637839771164</v>
      </c>
      <c r="H65" t="n">
        <v>23.30908590784508</v>
      </c>
      <c r="I65" t="n">
        <v>1.237414555875205</v>
      </c>
      <c r="J65" t="n">
        <v>3.226410206680663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28.62873246160642</v>
      </c>
      <c r="G66" t="n">
        <v>-4.986436602990906</v>
      </c>
      <c r="H66" t="n">
        <v>18.28617943484993</v>
      </c>
      <c r="I66" t="n">
        <v>1.383361595315691</v>
      </c>
      <c r="J66" t="n">
        <v>3.400265481997766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-10.29255345673474</v>
      </c>
      <c r="F67" t="n">
        <v>33.0958880492251</v>
      </c>
      <c r="G67" t="n">
        <v>-3.001057679585495</v>
      </c>
      <c r="H67" t="n">
        <v>15.55036995942751</v>
      </c>
      <c r="I67" t="n">
        <v>4.670082608118631</v>
      </c>
      <c r="J67" t="n">
        <v>8.262343811316008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31.97396331108891</v>
      </c>
      <c r="G68" t="n">
        <v>-4.682380917472062</v>
      </c>
      <c r="H68" t="n">
        <v>16.99620986999839</v>
      </c>
      <c r="I68" t="n">
        <v>3.382240851474494</v>
      </c>
      <c r="J68" t="n">
        <v>4.791158129939554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29.71745235916006</v>
      </c>
      <c r="G69" t="n">
        <v>-5.425714113796309</v>
      </c>
      <c r="H69" t="n">
        <v>14.14454907788718</v>
      </c>
      <c r="I69" t="n">
        <v>3.201072409371863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36.46512206458319</v>
      </c>
      <c r="G70" t="n">
        <v>-3.755656691833653</v>
      </c>
      <c r="H70" t="n">
        <v>16.30037300886826</v>
      </c>
      <c r="I70" t="n">
        <v>3.985698857690001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36.32257924529054</v>
      </c>
      <c r="G71" t="n">
        <v>-5.087150396375206</v>
      </c>
      <c r="H71" t="n">
        <v>15.28051768026759</v>
      </c>
      <c r="I71" t="n">
        <v>1.078032400326867</v>
      </c>
      <c r="J71" t="n">
        <v>6.783078081262683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35.14733037802085</v>
      </c>
      <c r="G72" t="n">
        <v>-5.235323836247641</v>
      </c>
      <c r="H72" t="n">
        <v>9.54757857499513</v>
      </c>
      <c r="I72" t="n">
        <v>0.5948556744888034</v>
      </c>
      <c r="J72" t="n">
        <v>6.226962712458572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-5.916354160719195</v>
      </c>
      <c r="F73" t="n">
        <v>28.74798597031938</v>
      </c>
      <c r="G73" t="n">
        <v>-6.59721812054257</v>
      </c>
      <c r="H73" t="n">
        <v>11.38409084617362</v>
      </c>
      <c r="I73" t="n">
        <v>0.07744617800236053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27.59730783784235</v>
      </c>
      <c r="G74" t="n">
        <v>-8.76773977738935</v>
      </c>
      <c r="H74" t="n">
        <v>10.67366684826974</v>
      </c>
      <c r="I74" t="n">
        <v>1.332735678666563</v>
      </c>
      <c r="J74" t="n">
        <v>11.10625434391175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-9.000056462085714</v>
      </c>
      <c r="F75" t="n">
        <v>23.85586397636772</v>
      </c>
      <c r="G75" t="n">
        <v>-7.584950130768819</v>
      </c>
      <c r="H75" t="n">
        <v>9.884239811434604</v>
      </c>
      <c r="I75" t="n">
        <v>1.421194734002906</v>
      </c>
      <c r="J75" t="n">
        <v>9.889583637810539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27.50458621470515</v>
      </c>
      <c r="G76" t="n">
        <v>-6.006448869856563</v>
      </c>
      <c r="H76" t="n">
        <v>12.10954672151905</v>
      </c>
      <c r="I76" t="n">
        <v>0.8110086707151298</v>
      </c>
      <c r="J76" t="n">
        <v>11.37720714984547</v>
      </c>
      <c r="K76" t="n">
        <v>-11.9762887476182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38.53426281522518</v>
      </c>
      <c r="G77" t="n">
        <v>-0.2396673506867786</v>
      </c>
      <c r="H77" t="n">
        <v>17.64552115703886</v>
      </c>
      <c r="I77" t="n">
        <v>6.843523751110747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36.8612385948617</v>
      </c>
      <c r="G78" t="n">
        <v>-0.5834526979344834</v>
      </c>
      <c r="H78" t="n">
        <v>17.47070724973525</v>
      </c>
      <c r="I78" t="n">
        <v>6.52229772269739</v>
      </c>
      <c r="J78" t="n">
        <v>9.539263722272429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2.272907447858241</v>
      </c>
      <c r="F79" t="n">
        <v>40.03227840026582</v>
      </c>
      <c r="G79" t="n">
        <v>1.474583321629219</v>
      </c>
      <c r="H79" t="n">
        <v>18.48957461855465</v>
      </c>
      <c r="I79" t="n">
        <v>7.778834787824573</v>
      </c>
      <c r="J79" t="n">
        <v>10.24569456884294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37.97909244984383</v>
      </c>
      <c r="G80" t="n">
        <v>-1.152572516148764</v>
      </c>
      <c r="H80" t="n">
        <v>14.10950380849738</v>
      </c>
      <c r="I80" t="n">
        <v>7.34281285881031</v>
      </c>
      <c r="J80" t="n">
        <v>8.285991831004424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40.81162886804785</v>
      </c>
      <c r="G81" t="n">
        <v>2.500259306677854</v>
      </c>
      <c r="H81" t="n">
        <v>18.54105138283344</v>
      </c>
      <c r="I81" t="n">
        <v>13.48563964763663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39.27217977174831</v>
      </c>
      <c r="G82" t="n">
        <v>2.89287381342378</v>
      </c>
      <c r="H82" t="n">
        <v>16.86542267358895</v>
      </c>
      <c r="I82" t="n">
        <v>16.63803499895637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39.61323333990487</v>
      </c>
      <c r="G83" t="n">
        <v>3.855120726122241</v>
      </c>
      <c r="H83" t="n">
        <v>16.71047169154804</v>
      </c>
      <c r="I83" t="n">
        <v>13.55293630755572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40.50205951416852</v>
      </c>
      <c r="G84" t="n">
        <v>3.608798079419628</v>
      </c>
      <c r="H84" t="n">
        <v>18.54523298969612</v>
      </c>
      <c r="I84" t="n">
        <v>11.82893262792766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38.69093023932584</v>
      </c>
      <c r="G85" t="n">
        <v>2.665913786489837</v>
      </c>
      <c r="H85" t="n">
        <v>15.07225738959175</v>
      </c>
      <c r="I85" t="n">
        <v>9.397724598139279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43.58754386238131</v>
      </c>
      <c r="G86" t="n">
        <v>5.342017380046693</v>
      </c>
      <c r="H86" t="n">
        <v>15.72999760778204</v>
      </c>
      <c r="I86" t="n">
        <v>10.92554252831552</v>
      </c>
      <c r="J86" t="n">
        <v>5.017447969742639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56.67782869945282</v>
      </c>
      <c r="G87" t="n">
        <v>10.62942183385218</v>
      </c>
      <c r="H87" t="n">
        <v>19.38205827618733</v>
      </c>
      <c r="I87" t="n">
        <v>20.0377991159111</v>
      </c>
      <c r="J87" t="n">
        <v>4.512808118514222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57.28550420223002</v>
      </c>
      <c r="G88" t="n">
        <v>12.76144733757931</v>
      </c>
      <c r="H88" t="n">
        <v>20.65749710733489</v>
      </c>
      <c r="I88" t="n">
        <v>16.37496151211177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58.59795670605954</v>
      </c>
      <c r="G89" t="n">
        <v>9.26823682635678</v>
      </c>
      <c r="H89" t="n">
        <v>23.27282834576947</v>
      </c>
      <c r="I89" t="n">
        <v>17.30189972570859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8.810960603396524</v>
      </c>
      <c r="F90" t="n">
        <v>57.24344053070496</v>
      </c>
      <c r="G90" t="n">
        <v>10.05285447659263</v>
      </c>
      <c r="H90" t="n">
        <v>25.72964227625978</v>
      </c>
      <c r="I90" t="n">
        <v>18.5133949691503</v>
      </c>
      <c r="J90" t="n">
        <v>4.673148370320579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53.72319239933452</v>
      </c>
      <c r="G91" t="n">
        <v>10.72939601661633</v>
      </c>
      <c r="H91" t="n">
        <v>22.81684830537014</v>
      </c>
      <c r="I91" t="n">
        <v>19.05526079290178</v>
      </c>
      <c r="J91" t="n">
        <v>5.455175848665261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8.935441212476981</v>
      </c>
      <c r="F92" t="n">
        <v>43.37912694322672</v>
      </c>
      <c r="G92" t="n">
        <v>10.9892297968327</v>
      </c>
      <c r="H92" t="n">
        <v>21.01544969578364</v>
      </c>
      <c r="I92" t="n">
        <v>11.60753681270887</v>
      </c>
      <c r="J92" t="n">
        <v>3.819837141206395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43.61950110551243</v>
      </c>
      <c r="G93" t="n">
        <v>17.81362614920452</v>
      </c>
      <c r="H93" t="n">
        <v>23.20867908745965</v>
      </c>
      <c r="I93" t="n">
        <v>12.41858345962055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46.48757216688886</v>
      </c>
      <c r="G94" t="n">
        <v>17.95592379858644</v>
      </c>
      <c r="H94" t="n">
        <v>23.30695381649439</v>
      </c>
      <c r="I94" t="n">
        <v>14.49453173344077</v>
      </c>
      <c r="J94" t="n">
        <v>10.31135034922972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43.60783747378944</v>
      </c>
      <c r="G95" t="n">
        <v>19.6513452817116</v>
      </c>
      <c r="H95" t="n">
        <v>21.98816462091992</v>
      </c>
      <c r="I95" t="n">
        <v>11.61720276879985</v>
      </c>
      <c r="J95" t="n">
        <v>9.649782424964371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47.65343656271881</v>
      </c>
      <c r="G96" t="n">
        <v>18.69119700556081</v>
      </c>
      <c r="H96" t="n">
        <v>22.79504033325066</v>
      </c>
      <c r="I96" t="n">
        <v>13.13106488044682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48.14086439256153</v>
      </c>
      <c r="G97" t="n">
        <v>18.01801331268418</v>
      </c>
      <c r="H97" t="n">
        <v>25.86772401569437</v>
      </c>
      <c r="I97" t="n">
        <v>16.36297985702613</v>
      </c>
      <c r="J97" t="n">
        <v>9.614278310040669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47.62724154633386</v>
      </c>
      <c r="G98" t="n">
        <v>21.62194138169138</v>
      </c>
      <c r="H98" t="n">
        <v>19.10550032042209</v>
      </c>
      <c r="I98" t="n">
        <v>12.01946601944239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38.99574801759591</v>
      </c>
      <c r="G99" t="n">
        <v>22.94016905432934</v>
      </c>
      <c r="H99" t="n">
        <v>18.3196229665987</v>
      </c>
      <c r="I99" t="n">
        <v>11.62757049487473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13.66035736492666</v>
      </c>
      <c r="F100" t="n">
        <v>40.4002863521095</v>
      </c>
      <c r="G100" t="n">
        <v>22.0426801271528</v>
      </c>
      <c r="H100" t="n">
        <v>21.33373805475609</v>
      </c>
      <c r="I100" t="n">
        <v>18.72114508560006</v>
      </c>
      <c r="J100" t="n">
        <v>10.50079086821512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10.30750471470636</v>
      </c>
      <c r="F101" t="n">
        <v>35.67892823502097</v>
      </c>
      <c r="G101" t="n">
        <v>19.25792049169168</v>
      </c>
      <c r="H101" t="n">
        <v>20.6600306190905</v>
      </c>
      <c r="I101" t="n">
        <v>19.0513400999373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30.58065027390577</v>
      </c>
      <c r="G102" t="n">
        <v>19.56135632552776</v>
      </c>
      <c r="H102" t="n">
        <v>17.58685889205098</v>
      </c>
      <c r="I102" t="n">
        <v>12.10728932478133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30.11819226972339</v>
      </c>
      <c r="G103" t="n">
        <v>19.23911603786079</v>
      </c>
      <c r="H103" t="n">
        <v>18.28752802534379</v>
      </c>
      <c r="I103" t="n">
        <v>13.37762254867656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27.25619909132524</v>
      </c>
      <c r="G104" t="n">
        <v>18.74162818039804</v>
      </c>
      <c r="H104" t="n">
        <v>19.70460066656397</v>
      </c>
      <c r="I104" t="n">
        <v>12.99837621402495</v>
      </c>
      <c r="J104" t="n">
        <v>13.39249226961512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27.77876928555445</v>
      </c>
      <c r="G105" t="n">
        <v>18.41706275215775</v>
      </c>
      <c r="H105" t="n">
        <v>23.33838228268705</v>
      </c>
      <c r="I105" t="n">
        <v>12.28523135451183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29.95480290197767</v>
      </c>
      <c r="G106" t="n">
        <v>21.21817154239318</v>
      </c>
      <c r="H106" t="n">
        <v>25.13363110778542</v>
      </c>
      <c r="I106" t="n">
        <v>11.14469192641523</v>
      </c>
      <c r="J106" t="n">
        <v>13.77081648569733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18.71119170026392</v>
      </c>
      <c r="F107" t="n">
        <v>28.15062663851282</v>
      </c>
      <c r="G107" t="n">
        <v>20.61724050638865</v>
      </c>
      <c r="H107" t="n">
        <v>23.26953045774518</v>
      </c>
      <c r="I107" t="n">
        <v>6.128734726846297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28.08581472757965</v>
      </c>
      <c r="G108" t="n">
        <v>22.4650471960609</v>
      </c>
      <c r="H108" t="n">
        <v>24.65843536876771</v>
      </c>
      <c r="I108" t="n">
        <v>6.607866829805964</v>
      </c>
      <c r="J108" t="n">
        <v>16.18345716069809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27.18221745869589</v>
      </c>
      <c r="G109" t="n">
        <v>21.82663267879084</v>
      </c>
      <c r="H109" t="n">
        <v>25.8479951307474</v>
      </c>
      <c r="I109" t="n">
        <v>5.090002270600436</v>
      </c>
      <c r="J109" t="n">
        <v>16.00489926807263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27.31453209834454</v>
      </c>
      <c r="G110" t="n">
        <v>21.9252518617507</v>
      </c>
      <c r="H110" t="n">
        <v>26.77739899485299</v>
      </c>
      <c r="I110" t="n">
        <v>5.228775276563868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31.46887444572153</v>
      </c>
      <c r="G111" t="n">
        <v>25.50139082163108</v>
      </c>
      <c r="H111" t="n">
        <v>30.53340720185549</v>
      </c>
      <c r="I111" t="n">
        <v>9.145740031984474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30.73978577370602</v>
      </c>
      <c r="G112" t="n">
        <v>29.31482468718054</v>
      </c>
      <c r="H112" t="n">
        <v>29.51775665726057</v>
      </c>
      <c r="I112" t="n">
        <v>11.27610967697203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20.81479562647899</v>
      </c>
      <c r="F113" t="n">
        <v>32.91699732426851</v>
      </c>
      <c r="G113" t="n">
        <v>30.70026041817913</v>
      </c>
      <c r="H113" t="n">
        <v>32.35903884239648</v>
      </c>
      <c r="I113" t="n">
        <v>16.77056684297147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39.49422374181744</v>
      </c>
      <c r="G114" t="n">
        <v>31.96921179093235</v>
      </c>
      <c r="H114" t="n">
        <v>34.97894746590293</v>
      </c>
      <c r="I114" t="n">
        <v>22.19514410031296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36.75833462925002</v>
      </c>
      <c r="G115" t="n">
        <v>32.95204526710134</v>
      </c>
      <c r="H115" t="n">
        <v>39.01974279512914</v>
      </c>
      <c r="I115" t="n">
        <v>22.4099286314356</v>
      </c>
      <c r="J115" t="n">
        <v>25.24255504582829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40.24312054182737</v>
      </c>
      <c r="G116" t="n">
        <v>34.81208976320018</v>
      </c>
      <c r="H116" t="n">
        <v>40.88943135569216</v>
      </c>
      <c r="I116" t="n">
        <v>28.83100063683588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34.71849567765544</v>
      </c>
      <c r="G117" t="n">
        <v>31.07669284761363</v>
      </c>
      <c r="H117" t="n">
        <v>39.03068075759426</v>
      </c>
      <c r="I117" t="n">
        <v>25.23165783389469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40.10698531673003</v>
      </c>
      <c r="G118" t="n">
        <v>33.23576821693348</v>
      </c>
      <c r="H118" t="n">
        <v>43.67102575708823</v>
      </c>
      <c r="I118" t="n">
        <v>29.7513733726686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20.53134780058483</v>
      </c>
      <c r="F119" t="n">
        <v>44.18767796076928</v>
      </c>
      <c r="G119" t="n">
        <v>32.00255180650687</v>
      </c>
      <c r="H119" t="n">
        <v>44.91972186075175</v>
      </c>
      <c r="I119" t="n">
        <v>31.23218641478265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45.08477190062648</v>
      </c>
      <c r="G120" t="n">
        <v>36.19040419567441</v>
      </c>
      <c r="H120" t="n">
        <v>46.42142037999302</v>
      </c>
      <c r="I120" t="n">
        <v>30.88475580041663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40.79271044353872</v>
      </c>
      <c r="G121" t="n">
        <v>34.03539406012261</v>
      </c>
      <c r="H121" t="n">
        <v>46.52701929813765</v>
      </c>
      <c r="I121" t="n">
        <v>25.72024266969613</v>
      </c>
      <c r="J121" t="n">
        <v>24.8739985654346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37.26972528225758</v>
      </c>
      <c r="G122" t="n">
        <v>36.80001842359799</v>
      </c>
      <c r="H122" t="n">
        <v>45.93081044933791</v>
      </c>
      <c r="I122" t="n">
        <v>20.29451977672705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37.43531912732698</v>
      </c>
      <c r="G123" t="n">
        <v>39.31114313838098</v>
      </c>
      <c r="H123" t="n">
        <v>45.15954397711865</v>
      </c>
      <c r="I123" t="n">
        <v>18.4100565154822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39.41039197718872</v>
      </c>
      <c r="G124" t="n">
        <v>38.17682782557866</v>
      </c>
      <c r="H124" t="n">
        <v>40.95414910262238</v>
      </c>
      <c r="I124" t="n">
        <v>19.05797648431029</v>
      </c>
      <c r="J124" t="n">
        <v>27.58959254367899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41.04735010040108</v>
      </c>
      <c r="G125" t="n">
        <v>35.12363718139457</v>
      </c>
      <c r="H125" t="n">
        <v>42.42830781617608</v>
      </c>
      <c r="I125" t="n">
        <v>37.05049665595206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25.73952100240229</v>
      </c>
      <c r="F126" t="n">
        <v>42.1289558957642</v>
      </c>
      <c r="G126" t="n">
        <v>36.4608306626466</v>
      </c>
      <c r="H126" t="n">
        <v>42.30152091371087</v>
      </c>
      <c r="I126" t="n">
        <v>44.16369721149231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42.05976274066505</v>
      </c>
      <c r="G127" t="n">
        <v>37.57036829530496</v>
      </c>
      <c r="H127" t="n">
        <v>41.66918070581686</v>
      </c>
      <c r="I127" t="n">
        <v>45.2214618332961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39.90762725979251</v>
      </c>
      <c r="G128" t="n">
        <v>37.04351326630675</v>
      </c>
      <c r="H128" t="n">
        <v>41.42367092529842</v>
      </c>
      <c r="I128" t="n">
        <v>53.1026846392459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37.35684350755688</v>
      </c>
      <c r="G129" t="n">
        <v>37.42404748513493</v>
      </c>
      <c r="H129" t="n">
        <v>39.57820776681038</v>
      </c>
      <c r="I129" t="n">
        <v>51.23709923352957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19.41778011525157</v>
      </c>
      <c r="F130" t="n">
        <v>34.11160580230798</v>
      </c>
      <c r="G130" t="n">
        <v>38.49101756651754</v>
      </c>
      <c r="H130" t="n">
        <v>35.73002600558648</v>
      </c>
      <c r="I130" t="n">
        <v>51.13799901091581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30.53405444167861</v>
      </c>
      <c r="G131" t="n">
        <v>39.13372250520624</v>
      </c>
      <c r="H131" t="n">
        <v>35.31284932191328</v>
      </c>
      <c r="I131" t="n">
        <v>46.76051011474094</v>
      </c>
      <c r="J131" t="n">
        <v>17.58934561413707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30.36342830794911</v>
      </c>
      <c r="G132" t="n">
        <v>43.82699139233561</v>
      </c>
      <c r="H132" t="n">
        <v>36.89410925996945</v>
      </c>
      <c r="I132" t="n">
        <v>48.28278290716847</v>
      </c>
      <c r="J132" t="n">
        <v>20.58558521624181</v>
      </c>
      <c r="K132" t="n">
        <v>17.79305712622448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31.32400873109613</v>
      </c>
      <c r="G133" t="n">
        <v>45.07228690943062</v>
      </c>
      <c r="H133" t="n">
        <v>35.75857203229806</v>
      </c>
      <c r="I133" t="n">
        <v>48.2647855675792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31.88384481699224</v>
      </c>
      <c r="G134" t="n">
        <v>45.23169404242178</v>
      </c>
      <c r="H134" t="n">
        <v>37.58465187768589</v>
      </c>
      <c r="I134" t="n">
        <v>48.02395047222405</v>
      </c>
      <c r="J134" t="n">
        <v>20.24659881266819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32.04404487373254</v>
      </c>
      <c r="G135" t="n">
        <v>46.79253689727352</v>
      </c>
      <c r="H135" t="n">
        <v>36.81112453135089</v>
      </c>
      <c r="I135" t="n">
        <v>49.11817401553902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29.99357149804796</v>
      </c>
      <c r="G136" t="n">
        <v>43.90645741345711</v>
      </c>
      <c r="H136" t="n">
        <v>40.08165439917639</v>
      </c>
      <c r="I136" t="n">
        <v>46.97170413788059</v>
      </c>
      <c r="J136" t="n">
        <v>26.42631154908852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28.56272947150855</v>
      </c>
      <c r="G137" t="n">
        <v>43.06942556644982</v>
      </c>
      <c r="H137" t="n">
        <v>39.85790317589031</v>
      </c>
      <c r="I137" t="n">
        <v>49.22674767828268</v>
      </c>
      <c r="J137" t="n">
        <v>26.50126320705817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28.01223175815548</v>
      </c>
      <c r="G138" t="n">
        <v>40.94782650091353</v>
      </c>
      <c r="H138" t="n">
        <v>40.28682872508025</v>
      </c>
      <c r="I138" t="n">
        <v>42.36820049117595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26.44313836235612</v>
      </c>
      <c r="G139" t="n">
        <v>40.04468301988275</v>
      </c>
      <c r="H139" t="n">
        <v>45.58874780576523</v>
      </c>
      <c r="I139" t="n">
        <v>42.44322524564197</v>
      </c>
      <c r="J139" t="n">
        <v>28.7201568713322</v>
      </c>
      <c r="K139" t="n">
        <v>10.51236275097618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28.61156501106809</v>
      </c>
      <c r="G140" t="n">
        <v>38.60342554259706</v>
      </c>
      <c r="H140" t="n">
        <v>53.30860799924157</v>
      </c>
      <c r="I140" t="n">
        <v>47.51650708810404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32.28833762538772</v>
      </c>
      <c r="G141" t="n">
        <v>39.06940762209599</v>
      </c>
      <c r="H141" t="n">
        <v>56.87186765786383</v>
      </c>
      <c r="I141" t="n">
        <v>50.23063318469377</v>
      </c>
      <c r="J141" t="n">
        <v>28.18635046902209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28.20262251806296</v>
      </c>
      <c r="G142" t="n">
        <v>39.719510384709</v>
      </c>
      <c r="H142" t="n">
        <v>52.7583561825893</v>
      </c>
      <c r="I142" t="n">
        <v>51.45996038503841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25.0322019645483</v>
      </c>
      <c r="G143" t="n">
        <v>38.32968885702164</v>
      </c>
      <c r="H143" t="n">
        <v>53.76308549116276</v>
      </c>
      <c r="I143" t="n">
        <v>47.68505613716019</v>
      </c>
      <c r="J143" t="n">
        <v>24.95530004516453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27.41890692569606</v>
      </c>
      <c r="G144" t="n">
        <v>36.64909594117229</v>
      </c>
      <c r="H144" t="n">
        <v>51.60282215018894</v>
      </c>
      <c r="I144" t="n">
        <v>46.87325759772924</v>
      </c>
      <c r="J144" t="n">
        <v>22.21733629697365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21.93357836009391</v>
      </c>
      <c r="G145" t="n">
        <v>35.76747139560756</v>
      </c>
      <c r="H145" t="n">
        <v>49.02572434396502</v>
      </c>
      <c r="I145" t="n">
        <v>42.27434391679057</v>
      </c>
      <c r="J145" t="n">
        <v>22.6569627451417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8.976700699732664</v>
      </c>
      <c r="F146" t="n">
        <v>19.67055578891195</v>
      </c>
      <c r="G146" t="n">
        <v>38.54992338147287</v>
      </c>
      <c r="H146" t="n">
        <v>45.37796542062957</v>
      </c>
      <c r="I146" t="n">
        <v>38.2243077955182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20.59231257566576</v>
      </c>
      <c r="G147" t="n">
        <v>39.21108728629885</v>
      </c>
      <c r="H147" t="n">
        <v>43.35266685958254</v>
      </c>
      <c r="I147" t="n">
        <v>42.80911701977048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22.4614967766793</v>
      </c>
      <c r="G148" t="n">
        <v>40.99863074046537</v>
      </c>
      <c r="H148" t="n">
        <v>42.41130226941365</v>
      </c>
      <c r="I148" t="n">
        <v>45.33821597282746</v>
      </c>
      <c r="J148" t="n">
        <v>16.68783776436689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25.38781829720545</v>
      </c>
      <c r="G149" t="n">
        <v>40.07822435948376</v>
      </c>
      <c r="H149" t="n">
        <v>46.00841868352641</v>
      </c>
      <c r="I149" t="n">
        <v>43.52376054726827</v>
      </c>
      <c r="J149" t="n">
        <v>19.38929717420557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24.07538017463986</v>
      </c>
      <c r="G150" t="n">
        <v>35.12404704982606</v>
      </c>
      <c r="H150" t="n">
        <v>45.16385255611011</v>
      </c>
      <c r="I150" t="n">
        <v>43.90769685123268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19.63568963399121</v>
      </c>
      <c r="G151" t="n">
        <v>35.68147662443948</v>
      </c>
      <c r="H151" t="n">
        <v>44.66375261786173</v>
      </c>
      <c r="I151" t="n">
        <v>44.75657723004738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16.83689624968734</v>
      </c>
      <c r="G152" t="n">
        <v>35.72735399774945</v>
      </c>
      <c r="H152" t="n">
        <v>44.13178388040151</v>
      </c>
      <c r="I152" t="n">
        <v>46.60545127902083</v>
      </c>
      <c r="J152" t="n">
        <v>17.6573377886138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15.47005654341105</v>
      </c>
      <c r="G153" t="n">
        <v>32.865664010052</v>
      </c>
      <c r="H153" t="n">
        <v>45.69539138923568</v>
      </c>
      <c r="I153" t="n">
        <v>46.08438422115808</v>
      </c>
      <c r="J153" t="n">
        <v>16.69314413427081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15.20795325576825</v>
      </c>
      <c r="G154" t="n">
        <v>32.61638745302125</v>
      </c>
      <c r="H154" t="n">
        <v>43.633266955339</v>
      </c>
      <c r="I154" t="n">
        <v>39.96415721432982</v>
      </c>
      <c r="J154" t="n">
        <v>16.96589455611257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14.88548630942843</v>
      </c>
      <c r="G155" t="n">
        <v>29.50422432087318</v>
      </c>
      <c r="H155" t="n">
        <v>45.30781065033065</v>
      </c>
      <c r="I155" t="n">
        <v>39.29314022430508</v>
      </c>
      <c r="J155" t="n">
        <v>16.83994641553206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15.71293922110653</v>
      </c>
      <c r="G156" t="n">
        <v>28.37773759333011</v>
      </c>
      <c r="H156" t="n">
        <v>42.87777217002478</v>
      </c>
      <c r="I156" t="n">
        <v>39.07725669544702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14.73059779457639</v>
      </c>
      <c r="G157" t="n">
        <v>30.96334485000975</v>
      </c>
      <c r="H157" t="n">
        <v>42.9053065552484</v>
      </c>
      <c r="I157" t="n">
        <v>38.03555950388271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16.36884878574602</v>
      </c>
      <c r="G158" t="n">
        <v>31.22766410765106</v>
      </c>
      <c r="H158" t="n">
        <v>43.72255064931263</v>
      </c>
      <c r="I158" t="n">
        <v>40.2946723783237</v>
      </c>
      <c r="J158" t="n">
        <v>13.34217340075423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16.64547602318047</v>
      </c>
      <c r="G159" t="n">
        <v>32.93673390436143</v>
      </c>
      <c r="H159" t="n">
        <v>45.40234324567409</v>
      </c>
      <c r="I159" t="n">
        <v>43.57631475120682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14.51288881915715</v>
      </c>
      <c r="G160" t="n">
        <v>33.40447434556444</v>
      </c>
      <c r="H160" t="n">
        <v>45.00591518141424</v>
      </c>
      <c r="I160" t="n">
        <v>41.99446112952705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13.50783352234464</v>
      </c>
      <c r="G161" t="n">
        <v>32.66875950907271</v>
      </c>
      <c r="H161" t="n">
        <v>42.61410390986382</v>
      </c>
      <c r="I161" t="n">
        <v>39.68502233350877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4.411216982232835</v>
      </c>
      <c r="F162" t="n">
        <v>13.51842392745053</v>
      </c>
      <c r="G162" t="n">
        <v>28.61585540294247</v>
      </c>
      <c r="H162" t="n">
        <v>44.25392676031294</v>
      </c>
      <c r="I162" t="n">
        <v>37.85585497352611</v>
      </c>
      <c r="J162" t="n">
        <v>15.47279534408112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27.73913926214018</v>
      </c>
      <c r="H163" t="n">
        <v>46.90361904373965</v>
      </c>
      <c r="I163" t="n">
        <v>43.76668130703742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30.71897224899276</v>
      </c>
      <c r="H164" t="n">
        <v>52.43678933329394</v>
      </c>
      <c r="I164" t="n">
        <v>45.51453932410268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20.68999001617977</v>
      </c>
      <c r="G165" t="n">
        <v>31.77148981911411</v>
      </c>
      <c r="H165" t="n">
        <v>48.8405290694695</v>
      </c>
      <c r="I165" t="n">
        <v>42.79682723166287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23.26508558815252</v>
      </c>
      <c r="G166" t="n">
        <v>32.41970326099916</v>
      </c>
      <c r="H166" t="n">
        <v>50.14879299901072</v>
      </c>
      <c r="I166" t="n">
        <v>46.89113782049803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32.61118333420712</v>
      </c>
      <c r="G167" t="n">
        <v>32.64742101602889</v>
      </c>
      <c r="H167" t="n">
        <v>50.54276415723879</v>
      </c>
      <c r="I167" t="n">
        <v>47.99033163902096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35.17554778072443</v>
      </c>
      <c r="G168" t="n">
        <v>36.64520731092038</v>
      </c>
      <c r="H168" t="n">
        <v>51.96182650545354</v>
      </c>
      <c r="I168" t="n">
        <v>49.45700465465559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33.03427085439363</v>
      </c>
      <c r="G169" t="n">
        <v>38.87901305569916</v>
      </c>
      <c r="H169" t="n">
        <v>50.15885607498491</v>
      </c>
      <c r="I169" t="n">
        <v>50.06861432377416</v>
      </c>
      <c r="J169" t="n">
        <v>25.58656250966214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25.79886922598615</v>
      </c>
      <c r="G170" t="n">
        <v>32.2449480078121</v>
      </c>
      <c r="H170" t="n">
        <v>46.21561523159989</v>
      </c>
      <c r="I170" t="n">
        <v>47.57612891194429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31.25294979423288</v>
      </c>
      <c r="G171" t="n">
        <v>31.44633847768221</v>
      </c>
      <c r="H171" t="n">
        <v>47.93264367165546</v>
      </c>
      <c r="I171" t="n">
        <v>50.76307042005204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29.63679815152373</v>
      </c>
      <c r="G172" t="n">
        <v>34.55574793710412</v>
      </c>
      <c r="H172" t="n">
        <v>48.60989731626861</v>
      </c>
      <c r="I172" t="n">
        <v>51.57074134662509</v>
      </c>
      <c r="J172" t="n">
        <v>24.73654767191196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33.89164547336068</v>
      </c>
      <c r="G173" t="n">
        <v>30.53743963070763</v>
      </c>
      <c r="H173" t="n">
        <v>47.69424972607685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34.94303889518105</v>
      </c>
      <c r="G174" t="n">
        <v>32.18804723369</v>
      </c>
      <c r="H174" t="n">
        <v>49.91976439202445</v>
      </c>
      <c r="I174" t="n">
        <v>50.75559950075836</v>
      </c>
      <c r="J174" t="n">
        <v>25.70118008727853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36.02415544235345</v>
      </c>
      <c r="G175" t="n">
        <v>31.93915559246476</v>
      </c>
      <c r="H175" t="n">
        <v>45.94598774873226</v>
      </c>
      <c r="I175" t="n">
        <v>52.72450028576439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32.86466343366663</v>
      </c>
      <c r="G176" t="n">
        <v>33.69748782831201</v>
      </c>
      <c r="H176" t="n">
        <v>41.99003857811001</v>
      </c>
      <c r="I176" t="n">
        <v>52.19282991140464</v>
      </c>
      <c r="J176" t="n">
        <v>20.88690984432353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36.09772267961151</v>
      </c>
      <c r="G177" t="n">
        <v>36.01841875360184</v>
      </c>
      <c r="H177" t="n">
        <v>43.27783566359218</v>
      </c>
      <c r="I177" t="n">
        <v>52.44057799977304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39.04723153378738</v>
      </c>
      <c r="G178" t="n">
        <v>36.16002340421294</v>
      </c>
      <c r="H178" t="n">
        <v>45.82042181637935</v>
      </c>
      <c r="I178" t="n">
        <v>53.58912995052408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38.44981865496717</v>
      </c>
      <c r="G179" t="n">
        <v>37.31842636604914</v>
      </c>
      <c r="H179" t="n">
        <v>45.3898556506497</v>
      </c>
      <c r="I179" t="n">
        <v>52.35934811532672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10.26164862134857</v>
      </c>
      <c r="F180" t="n">
        <v>39.73388569076812</v>
      </c>
      <c r="G180" t="n">
        <v>36.21157336430581</v>
      </c>
      <c r="H180" t="n">
        <v>47.68012660117067</v>
      </c>
      <c r="I180" t="n">
        <v>54.62353658134644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10.11117664192647</v>
      </c>
      <c r="F181" t="n">
        <v>41.84350631909597</v>
      </c>
      <c r="G181" t="n">
        <v>36.60470080244136</v>
      </c>
      <c r="H181" t="n">
        <v>46.24826381687652</v>
      </c>
      <c r="I181" t="n">
        <v>57.49584914156849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47.00678074021815</v>
      </c>
      <c r="G182" t="n">
        <v>39.07201207289364</v>
      </c>
      <c r="H182" t="n">
        <v>55.8352314823541</v>
      </c>
      <c r="I182" t="n">
        <v>61.25541872632074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50.32126158283307</v>
      </c>
      <c r="G183" t="n">
        <v>40.53633856885046</v>
      </c>
      <c r="H183" t="n">
        <v>58.23814618198489</v>
      </c>
      <c r="I183" t="n">
        <v>61.63448752561054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49.39628901159698</v>
      </c>
      <c r="G184" t="n">
        <v>37.67195548007633</v>
      </c>
      <c r="H184" t="n">
        <v>53.88091243724884</v>
      </c>
      <c r="I184" t="n">
        <v>58.72885832494963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13.82080068584881</v>
      </c>
      <c r="F185" t="n">
        <v>52.3303362923555</v>
      </c>
      <c r="G185" t="n">
        <v>40.62856337254379</v>
      </c>
      <c r="H185" t="n">
        <v>54.04753417565633</v>
      </c>
      <c r="I185" t="n">
        <v>60.70465764716535</v>
      </c>
      <c r="J185" t="n">
        <v>34.85972144022745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49.31845442671224</v>
      </c>
      <c r="G186" t="n">
        <v>40.46498381194885</v>
      </c>
      <c r="H186" t="n">
        <v>53.6113994197361</v>
      </c>
      <c r="I186" t="n">
        <v>54.86208768192164</v>
      </c>
      <c r="J186" t="n">
        <v>34.97348389876398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50.47925380652234</v>
      </c>
      <c r="G187" t="n">
        <v>34.71883902058828</v>
      </c>
      <c r="H187" t="n">
        <v>52.96118147130664</v>
      </c>
      <c r="I187" t="n">
        <v>54.89204401769834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56.56581732876069</v>
      </c>
      <c r="G188" t="n">
        <v>36.61544975247324</v>
      </c>
      <c r="H188" t="n">
        <v>53.07206987130391</v>
      </c>
      <c r="I188" t="n">
        <v>49.8102407085792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50.04906548325394</v>
      </c>
      <c r="G189" t="n">
        <v>37.46634042883998</v>
      </c>
      <c r="H189" t="n">
        <v>52.79261975413665</v>
      </c>
      <c r="I189" t="n">
        <v>47.93022619475424</v>
      </c>
      <c r="J189" t="n">
        <v>35.67315996490017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46.00502415216123</v>
      </c>
      <c r="G190" t="n">
        <v>37.46669111956415</v>
      </c>
      <c r="H190" t="n">
        <v>54.31666527865519</v>
      </c>
      <c r="I190" t="n">
        <v>50.30201788287408</v>
      </c>
      <c r="J190" t="n">
        <v>38.64094129312497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48.7827967267562</v>
      </c>
      <c r="G191" t="n">
        <v>38.91909874160105</v>
      </c>
      <c r="H191" t="n">
        <v>53.28672632383174</v>
      </c>
      <c r="I191" t="n">
        <v>49.09517009671796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50.64113894999125</v>
      </c>
      <c r="G192" t="n">
        <v>38.78977602604014</v>
      </c>
      <c r="H192" t="n">
        <v>54.50248128138884</v>
      </c>
      <c r="I192" t="n">
        <v>51.32875458638075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56.23928580466273</v>
      </c>
      <c r="G193" t="n">
        <v>43.64266338254708</v>
      </c>
      <c r="H193" t="n">
        <v>58.8996958916111</v>
      </c>
      <c r="I193" t="n">
        <v>53.56316384052169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51.5476249419285</v>
      </c>
      <c r="G194" t="n">
        <v>39.17890751958664</v>
      </c>
      <c r="H194" t="n">
        <v>52.60490120181247</v>
      </c>
      <c r="I194" t="n">
        <v>53.84690679288144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48.94738021716609</v>
      </c>
      <c r="G195" t="n">
        <v>39.85739935882138</v>
      </c>
      <c r="H195" t="n">
        <v>51.25756775006865</v>
      </c>
      <c r="I195" t="n">
        <v>55.0830511427659</v>
      </c>
      <c r="J195" t="n">
        <v>37.04665180362463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17.59722178038437</v>
      </c>
      <c r="F196" t="n">
        <v>46.68607863450463</v>
      </c>
      <c r="G196" t="n">
        <v>40.47311947151733</v>
      </c>
      <c r="H196" t="n">
        <v>51.88223945172739</v>
      </c>
      <c r="I196" t="n">
        <v>57.73298067422066</v>
      </c>
      <c r="J196" t="n">
        <v>35.90798084834621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42.73154123106544</v>
      </c>
      <c r="G197" t="n">
        <v>37.33523420738767</v>
      </c>
      <c r="H197" t="n">
        <v>46.11302569416375</v>
      </c>
      <c r="I197" t="n">
        <v>56.34430367391398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16.22701427200987</v>
      </c>
      <c r="F198" t="n">
        <v>42.47494243943495</v>
      </c>
      <c r="G198" t="n">
        <v>35.45572457377506</v>
      </c>
      <c r="H198" t="n">
        <v>44.62124315592193</v>
      </c>
      <c r="I198" t="n">
        <v>54.83104992556294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42.21569461041477</v>
      </c>
      <c r="G199" t="n">
        <v>32.69407464579794</v>
      </c>
      <c r="H199" t="n">
        <v>46.92411033566244</v>
      </c>
      <c r="I199" t="n">
        <v>53.00341695206139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44.56961238613921</v>
      </c>
      <c r="G200" t="n">
        <v>32.09579577577064</v>
      </c>
      <c r="H200" t="n">
        <v>47.45696656872025</v>
      </c>
      <c r="I200" t="n">
        <v>54.08944524285619</v>
      </c>
      <c r="J200" t="n">
        <v>31.63277584724096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46.24156106888149</v>
      </c>
      <c r="G201" t="n">
        <v>34.84347758628434</v>
      </c>
      <c r="H201" t="n">
        <v>47.8936515276444</v>
      </c>
      <c r="I201" t="n">
        <v>55.13313603228256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45.00859202095533</v>
      </c>
      <c r="G202" t="n">
        <v>35.95129072662417</v>
      </c>
      <c r="H202" t="n">
        <v>46.95836945471527</v>
      </c>
      <c r="I202" t="n">
        <v>51.51595437193335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41.82598108521807</v>
      </c>
      <c r="G203" t="n">
        <v>40.42877937310805</v>
      </c>
      <c r="H203" t="n">
        <v>42.90964971100677</v>
      </c>
      <c r="I203" t="n">
        <v>54.34620868810802</v>
      </c>
      <c r="J203" t="n">
        <v>31.03035470739892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19.29683174116104</v>
      </c>
      <c r="F204" t="n">
        <v>42.2801596512161</v>
      </c>
      <c r="G204" t="n">
        <v>43.53255320080465</v>
      </c>
      <c r="H204" t="n">
        <v>43.43671459131387</v>
      </c>
      <c r="I204" t="n">
        <v>52.70658608141399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41.67294855653259</v>
      </c>
      <c r="G205" t="n">
        <v>44.498792699263</v>
      </c>
      <c r="H205" t="n">
        <v>41.44958648855146</v>
      </c>
      <c r="I205" t="n">
        <v>53.60865658299397</v>
      </c>
      <c r="J205" t="n">
        <v>28.40237301993995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21.96105692323453</v>
      </c>
      <c r="F206" t="n">
        <v>42.83316304733322</v>
      </c>
      <c r="G206" t="n">
        <v>49.606899741397</v>
      </c>
      <c r="H206" t="n">
        <v>43.13620823174964</v>
      </c>
      <c r="I206" t="n">
        <v>55.86856691436681</v>
      </c>
      <c r="J206" t="n">
        <v>30.01563457208603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23.85663673701472</v>
      </c>
      <c r="F207" t="n">
        <v>41.96852443819738</v>
      </c>
      <c r="G207" t="n">
        <v>56.6644698849117</v>
      </c>
      <c r="H207" t="n">
        <v>38.19336981538468</v>
      </c>
      <c r="I207" t="n">
        <v>54.51992929167524</v>
      </c>
      <c r="J207" t="n">
        <v>26.02409187049117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27.28866320864591</v>
      </c>
      <c r="F208" t="n">
        <v>43.30411546161494</v>
      </c>
      <c r="G208" t="n">
        <v>55.53401407506675</v>
      </c>
      <c r="H208" t="n">
        <v>37.42012149246297</v>
      </c>
      <c r="I208" t="n">
        <v>54.75094494494242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45.84345556592997</v>
      </c>
      <c r="G209" t="n">
        <v>54.55699060654388</v>
      </c>
      <c r="H209" t="n">
        <v>40.31711514843293</v>
      </c>
      <c r="I209" t="n">
        <v>52.70766320993805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28.86450656178345</v>
      </c>
      <c r="F210" t="n">
        <v>45.86470088011727</v>
      </c>
      <c r="G210" t="n">
        <v>55.16648735670291</v>
      </c>
      <c r="H210" t="n">
        <v>44.11840707979886</v>
      </c>
      <c r="I210" t="n">
        <v>53.61055700688646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55.35911176372225</v>
      </c>
      <c r="G211" t="n">
        <v>53.0940177302383</v>
      </c>
      <c r="H211" t="n">
        <v>46.78223567302349</v>
      </c>
      <c r="I211" t="n">
        <v>52.75648527198569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52.10549059106864</v>
      </c>
      <c r="G212" t="n">
        <v>58.51294788721082</v>
      </c>
      <c r="H212" t="n">
        <v>49.82551218555449</v>
      </c>
      <c r="I212" t="n">
        <v>55.53081389239556</v>
      </c>
      <c r="J212" t="n">
        <v>36.87262970943222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51.3245200187686</v>
      </c>
      <c r="G213" t="n">
        <v>62.13713180584517</v>
      </c>
      <c r="H213" t="n">
        <v>54.0398940518042</v>
      </c>
      <c r="I213" t="n">
        <v>55.97394552484894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51.29262320880665</v>
      </c>
      <c r="G214" t="n">
        <v>59.61261920761558</v>
      </c>
      <c r="H214" t="n">
        <v>54.16433484540657</v>
      </c>
      <c r="I214" t="n">
        <v>51.11327643301464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56.11773182098541</v>
      </c>
      <c r="G215" t="n">
        <v>60.53622262739324</v>
      </c>
      <c r="H215" t="n">
        <v>53.8273344745269</v>
      </c>
      <c r="I215" t="n">
        <v>53.57986295187995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56.94972754677501</v>
      </c>
      <c r="G216" t="n">
        <v>57.38671807043679</v>
      </c>
      <c r="H216" t="n">
        <v>52.60539841713072</v>
      </c>
      <c r="I216" t="n">
        <v>49.53143206438633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54.16084474178029</v>
      </c>
      <c r="G217" t="n">
        <v>58.38087462184045</v>
      </c>
      <c r="H217" t="n">
        <v>56.79217661462526</v>
      </c>
      <c r="I217" t="n">
        <v>48.8000941488536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56.898150958105</v>
      </c>
      <c r="G218" t="n">
        <v>62.83969005299752</v>
      </c>
      <c r="H218" t="n">
        <v>57.76758596442024</v>
      </c>
      <c r="I218" t="n">
        <v>48.21626534705081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58.06245564880867</v>
      </c>
      <c r="G219" t="n">
        <v>61.93906050158391</v>
      </c>
      <c r="H219" t="n">
        <v>60.82663846243386</v>
      </c>
      <c r="I219" t="n">
        <v>48.31875191450086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62.47904560132586</v>
      </c>
      <c r="G220" t="n">
        <v>67.44028884669191</v>
      </c>
      <c r="H220" t="n">
        <v>64.57749176521573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62.9176345179234</v>
      </c>
      <c r="G221" t="n">
        <v>68.10195338650557</v>
      </c>
      <c r="H221" t="n">
        <v>62.50125527571547</v>
      </c>
      <c r="I221" t="n">
        <v>50.56961079347393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61.76333252494186</v>
      </c>
      <c r="G222" t="n">
        <v>73.30510181464021</v>
      </c>
      <c r="H222" t="n">
        <v>63.34714272160906</v>
      </c>
      <c r="I222" t="n">
        <v>51.4270105573345</v>
      </c>
      <c r="J222" t="n">
        <v>37.75816184113167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65.39705468604009</v>
      </c>
      <c r="G223" t="n">
        <v>67.38130000096267</v>
      </c>
      <c r="H223" t="n">
        <v>66.69114884946762</v>
      </c>
      <c r="I223" t="n">
        <v>47.91952578910472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67.11701507069607</v>
      </c>
      <c r="G224" t="n">
        <v>71.28694158807278</v>
      </c>
      <c r="H224" t="n">
        <v>70.06607556514419</v>
      </c>
      <c r="I224" t="n">
        <v>52.41960074176406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68.64714073464431</v>
      </c>
      <c r="G225" t="n">
        <v>67.44125429304478</v>
      </c>
      <c r="H225" t="n">
        <v>75.98320249475476</v>
      </c>
      <c r="I225" t="n">
        <v>53.45681388383812</v>
      </c>
      <c r="J225" t="n">
        <v>42.48667880619237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68.98267471273624</v>
      </c>
      <c r="G226" t="n">
        <v>71.74589984780802</v>
      </c>
      <c r="H226" t="n">
        <v>73.5560445262722</v>
      </c>
      <c r="I226" t="n">
        <v>52.67003631721001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68.84954291395564</v>
      </c>
      <c r="G227" t="n">
        <v>71.62026201097369</v>
      </c>
      <c r="H227" t="n">
        <v>73.13702210468432</v>
      </c>
      <c r="I227" t="n">
        <v>49.45846869625059</v>
      </c>
      <c r="J227" t="n">
        <v>45.64515966488179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69.2502306683032</v>
      </c>
      <c r="G228" t="n">
        <v>69.00613067348915</v>
      </c>
      <c r="H228" t="n">
        <v>73.89958988489897</v>
      </c>
      <c r="I228" t="n">
        <v>48.34570052314169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70.15177171166923</v>
      </c>
      <c r="G229" t="n">
        <v>65.42004944758474</v>
      </c>
      <c r="H229" t="n">
        <v>75.32317549905359</v>
      </c>
      <c r="I229" t="n">
        <v>48.84289309863776</v>
      </c>
      <c r="J229" t="n">
        <v>49.04129924476894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63.8309202173708</v>
      </c>
      <c r="G230" t="n">
        <v>65.38302249784832</v>
      </c>
      <c r="H230" t="n">
        <v>69.98102569436817</v>
      </c>
      <c r="I230" t="n">
        <v>44.12172657710327</v>
      </c>
      <c r="J230" t="n">
        <v>47.88649991601888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62.46554193789373</v>
      </c>
      <c r="G231" t="n">
        <v>71.11359068173778</v>
      </c>
      <c r="H231" t="n">
        <v>76.31848979189941</v>
      </c>
      <c r="I231" t="n">
        <v>43.76230688566496</v>
      </c>
      <c r="J231" t="n">
        <v>50.38189053463833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64.94800531180445</v>
      </c>
      <c r="G232" t="n">
        <v>69.74175124969359</v>
      </c>
      <c r="H232" t="n">
        <v>80.58086745479007</v>
      </c>
      <c r="I232" t="n">
        <v>47.71286199027023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65.61834278950562</v>
      </c>
      <c r="G233" t="n">
        <v>74.8570990820395</v>
      </c>
      <c r="H233" t="n">
        <v>88.1528166723015</v>
      </c>
      <c r="I233" t="n">
        <v>49.43252783265384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65.62050061285332</v>
      </c>
      <c r="G234" t="n">
        <v>75.0636826310959</v>
      </c>
      <c r="H234" t="n">
        <v>87.91880409946337</v>
      </c>
      <c r="I234" t="n">
        <v>49.95873337825414</v>
      </c>
      <c r="J234" t="n">
        <v>51.41313467803139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36.46161275127504</v>
      </c>
      <c r="F235" t="n">
        <v>72.14466970065143</v>
      </c>
      <c r="G235" t="n">
        <v>71.32880755044408</v>
      </c>
      <c r="H235" t="n">
        <v>92.59818942197238</v>
      </c>
      <c r="I235" t="n">
        <v>49.18879424670652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67.3796873585796</v>
      </c>
      <c r="H236" t="n">
        <v>84.80609479020835</v>
      </c>
      <c r="I236" t="n">
        <v>49.25182263383275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66.95280678966876</v>
      </c>
      <c r="G237" t="n">
        <v>72.21010052563923</v>
      </c>
      <c r="H237" t="n">
        <v>84.85379288931397</v>
      </c>
      <c r="I237" t="n">
        <v>45.57039025595542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73.545283908206</v>
      </c>
      <c r="G238" t="n">
        <v>71.69575952782037</v>
      </c>
      <c r="H238" t="n">
        <v>84.83563911511729</v>
      </c>
      <c r="I238" t="n">
        <v>46.65325124916863</v>
      </c>
      <c r="J238" t="n">
        <v>51.94247214399985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77.64655998000296</v>
      </c>
      <c r="G239" t="n">
        <v>80.38977404981674</v>
      </c>
      <c r="H239" t="n">
        <v>91.54639026810625</v>
      </c>
      <c r="I239" t="n">
        <v>49.35133989947713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75.3595889863069</v>
      </c>
      <c r="G240" t="n">
        <v>76.05912919638426</v>
      </c>
      <c r="H240" t="n">
        <v>87.14573342288787</v>
      </c>
      <c r="I240" t="n">
        <v>49.47642536288548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83.69196258517798</v>
      </c>
      <c r="G241" t="n">
        <v>85.66439602658453</v>
      </c>
      <c r="H241" t="n">
        <v>94.26398198028245</v>
      </c>
      <c r="I241" t="n">
        <v>51.4243435602658</v>
      </c>
      <c r="J241" t="n">
        <v>56.07598855667819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83.12745988158797</v>
      </c>
      <c r="G242" t="n">
        <v>84.24241141619436</v>
      </c>
      <c r="H242" t="n">
        <v>94.62586091750458</v>
      </c>
      <c r="I242" t="n">
        <v>51.5028631557936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86.91256874980608</v>
      </c>
      <c r="G243" t="n">
        <v>88.08122782434033</v>
      </c>
      <c r="H243" t="n">
        <v>96.14432636859588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99.06222318696555</v>
      </c>
      <c r="G244" t="n">
        <v>93.86303720604876</v>
      </c>
      <c r="H244" t="n">
        <v>97.21708967234204</v>
      </c>
      <c r="I244" t="n">
        <v>57.02937160134785</v>
      </c>
      <c r="J244" t="n">
        <v>59.70658083748017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89.92183607962778</v>
      </c>
      <c r="G245" t="n">
        <v>93.34765558220424</v>
      </c>
      <c r="H245" t="n">
        <v>94.18896349352227</v>
      </c>
      <c r="I245" t="n">
        <v>56.2628245401735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89.59115550291467</v>
      </c>
      <c r="G246" t="n">
        <v>89.38030786130766</v>
      </c>
      <c r="H246" t="n">
        <v>101.6493926062753</v>
      </c>
      <c r="I246" t="n">
        <v>57.17197777002618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87.6905444342289</v>
      </c>
      <c r="G247" t="n">
        <v>92.31367070856511</v>
      </c>
      <c r="H247" t="n">
        <v>99.49726658026714</v>
      </c>
      <c r="I247" t="n">
        <v>59.48126423103233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87.10935988903196</v>
      </c>
      <c r="G248" t="n">
        <v>92.36984244139184</v>
      </c>
      <c r="H248" t="n">
        <v>99.36549002541237</v>
      </c>
      <c r="I248" t="n">
        <v>59.7538229912129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86.68058211168524</v>
      </c>
      <c r="G249" t="n">
        <v>86.90642856439482</v>
      </c>
      <c r="H249" t="n">
        <v>101.8076250882498</v>
      </c>
      <c r="I249" t="n">
        <v>56.5285029131408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85.3289485225278</v>
      </c>
      <c r="G250" t="n">
        <v>81.43588518684982</v>
      </c>
      <c r="H250" t="n">
        <v>95.94359572882838</v>
      </c>
      <c r="I250" t="n">
        <v>49.47249999076521</v>
      </c>
      <c r="J250" t="n">
        <v>57.74197276710525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86.98548125373644</v>
      </c>
      <c r="G251" t="n">
        <v>84.00873364796217</v>
      </c>
      <c r="H251" t="n">
        <v>96.12919591983238</v>
      </c>
      <c r="I251" t="n">
        <v>50.19477468713723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91.33831076858804</v>
      </c>
      <c r="G252" t="n">
        <v>87.79660761755117</v>
      </c>
      <c r="H252" t="n">
        <v>97.14880992844151</v>
      </c>
      <c r="I252" t="n">
        <v>61.95717752966223</v>
      </c>
      <c r="J252" t="n">
        <v>60.96682514724967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92.23536863974059</v>
      </c>
      <c r="G253" t="n">
        <v>88.64296073270368</v>
      </c>
      <c r="H253" t="n">
        <v>96.19476757055811</v>
      </c>
      <c r="I253" t="n">
        <v>68.99043282658448</v>
      </c>
      <c r="J253" t="n">
        <v>63.82232111615605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94.33526633261712</v>
      </c>
      <c r="G254" t="n">
        <v>94.46169333875933</v>
      </c>
      <c r="H254" t="n">
        <v>93.63422519981019</v>
      </c>
      <c r="I254" t="n">
        <v>69.16688935761503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92.56118064037841</v>
      </c>
      <c r="G255" t="n">
        <v>95.01702193692587</v>
      </c>
      <c r="H255" t="n">
        <v>90.6869583378505</v>
      </c>
      <c r="I255" t="n">
        <v>66.07062187438389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88.95009876405852</v>
      </c>
      <c r="G256" t="n">
        <v>94.34517927342316</v>
      </c>
      <c r="H256" t="n">
        <v>87.21360459433683</v>
      </c>
      <c r="I256" t="n">
        <v>65.80113196490849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95.79904315145843</v>
      </c>
      <c r="G257" t="n">
        <v>92.86764518311116</v>
      </c>
      <c r="H257" t="n">
        <v>95.14463860977276</v>
      </c>
      <c r="I257" t="n">
        <v>74.82029747623939</v>
      </c>
      <c r="J257" t="n">
        <v>57.5394413672105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42.10541238558672</v>
      </c>
      <c r="F258" t="n">
        <v>91.28927367963307</v>
      </c>
      <c r="G258" t="n">
        <v>84.59047429479041</v>
      </c>
      <c r="H258" t="n">
        <v>91.55893101183577</v>
      </c>
      <c r="I258" t="n">
        <v>66.78343128133439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93.92210528563649</v>
      </c>
      <c r="G259" t="n">
        <v>88.94772673920768</v>
      </c>
      <c r="H259" t="n">
        <v>93.35987749843184</v>
      </c>
      <c r="I259" t="n">
        <v>69.08622359974115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98.61526762135749</v>
      </c>
      <c r="G260" t="n">
        <v>89.39209272880069</v>
      </c>
      <c r="H260" t="n">
        <v>99.25041624499895</v>
      </c>
      <c r="I260" t="n">
        <v>68.12605083357155</v>
      </c>
      <c r="J260" t="n">
        <v>61.47986452296203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111.1927480067608</v>
      </c>
      <c r="G261" t="n">
        <v>94.88606810559939</v>
      </c>
      <c r="H261" t="n">
        <v>103.3102356754883</v>
      </c>
      <c r="I261" t="n">
        <v>81.07266783323198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102.3872669446554</v>
      </c>
      <c r="G262" t="n">
        <v>94.90091410483181</v>
      </c>
      <c r="H262" t="n">
        <v>95.56886017540387</v>
      </c>
      <c r="I262" t="n">
        <v>77.02984415455194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97.72340617365877</v>
      </c>
      <c r="G263" t="n">
        <v>91.34903742338274</v>
      </c>
      <c r="H263" t="n">
        <v>97.7148960415586</v>
      </c>
      <c r="I263" t="n">
        <v>76.24438359473831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95.33099807917391</v>
      </c>
      <c r="G264" t="n">
        <v>95.8182722857146</v>
      </c>
      <c r="H264" t="n">
        <v>100.5171476902424</v>
      </c>
      <c r="I264" t="n">
        <v>73.20159116570339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98.90630041330017</v>
      </c>
      <c r="G265" t="n">
        <v>111.6097638197831</v>
      </c>
      <c r="H265" t="n">
        <v>109.3515450817299</v>
      </c>
      <c r="I265" t="n">
        <v>79.02992429225819</v>
      </c>
      <c r="J265" t="n">
        <v>74.61331302564682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110.8870150227807</v>
      </c>
      <c r="G266" t="n">
        <v>126.7791678815358</v>
      </c>
      <c r="H266" t="n">
        <v>112.6377397968277</v>
      </c>
      <c r="I266" t="n">
        <v>83.23738163570434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116.288743394506</v>
      </c>
      <c r="G267" t="n">
        <v>142.4283450120592</v>
      </c>
      <c r="H267" t="n">
        <v>113.6933072855045</v>
      </c>
      <c r="I267" t="n">
        <v>89.37953713370132</v>
      </c>
      <c r="J267" t="n">
        <v>77.3071667676456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121.8965511454774</v>
      </c>
      <c r="G268" t="n">
        <v>149.5274418961256</v>
      </c>
      <c r="H268" t="n">
        <v>110.9466050989218</v>
      </c>
      <c r="I268" t="n">
        <v>95.24890113816133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121.6688622071983</v>
      </c>
      <c r="G269" t="n">
        <v>155.1280637930401</v>
      </c>
      <c r="H269" t="n">
        <v>107.8864987431732</v>
      </c>
      <c r="I269" t="n">
        <v>99.8690934140469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121.1999976166541</v>
      </c>
      <c r="G270" t="n">
        <v>142.0003436475933</v>
      </c>
      <c r="H270" t="n">
        <v>101.3740150246807</v>
      </c>
      <c r="I270" t="n">
        <v>95.77147834718929</v>
      </c>
      <c r="J270" t="n">
        <v>78.7393551552199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138.2690436728081</v>
      </c>
      <c r="H271" t="n">
        <v>97.27628755948858</v>
      </c>
      <c r="I271" t="n">
        <v>89.56075816501898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126.5889517704635</v>
      </c>
      <c r="G272" t="n">
        <v>140.7496557148412</v>
      </c>
      <c r="H272" t="n">
        <v>104.372713103154</v>
      </c>
      <c r="I272" t="n">
        <v>91.80048212433462</v>
      </c>
      <c r="J272" t="n">
        <v>80.22477942105608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132.2677504181928</v>
      </c>
      <c r="G273" t="n">
        <v>153.6310406339339</v>
      </c>
      <c r="H273" t="n">
        <v>104.8203375525655</v>
      </c>
      <c r="I273" t="n">
        <v>97.54068142953156</v>
      </c>
      <c r="J273" t="n">
        <v>80.66597036412946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136.7402941741949</v>
      </c>
      <c r="G274" t="n">
        <v>159.6882636335393</v>
      </c>
      <c r="H274" t="n">
        <v>111.207562403109</v>
      </c>
      <c r="I274" t="n">
        <v>104.8852877459827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138.1957304162651</v>
      </c>
      <c r="G275" t="n">
        <v>156.4369911967227</v>
      </c>
      <c r="H275" t="n">
        <v>111.2916176810302</v>
      </c>
      <c r="I275" t="n">
        <v>104.2976171048605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127.6525058843244</v>
      </c>
      <c r="G276" t="n">
        <v>157.8416557313957</v>
      </c>
      <c r="H276" t="n">
        <v>111.59710090474</v>
      </c>
      <c r="I276" t="n">
        <v>105.3250113898908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124.019594483222</v>
      </c>
      <c r="G277" t="n">
        <v>157.0483710824446</v>
      </c>
      <c r="H277" t="n">
        <v>115.2879717259484</v>
      </c>
      <c r="I277" t="n">
        <v>103.5297209269602</v>
      </c>
      <c r="J277" t="n">
        <v>90.56996265898103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120.3537859427573</v>
      </c>
      <c r="G278" t="n">
        <v>147.6422596317066</v>
      </c>
      <c r="H278" t="n">
        <v>110.5779758680148</v>
      </c>
      <c r="I278" t="n">
        <v>100.1594207740857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124.9146825015803</v>
      </c>
      <c r="G279" t="n">
        <v>145.0314794782783</v>
      </c>
      <c r="H279" t="n">
        <v>109.1273169957002</v>
      </c>
      <c r="I279" t="n">
        <v>99.47118274340741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97.60291494786139</v>
      </c>
      <c r="F280" t="n">
        <v>125.6600773914869</v>
      </c>
      <c r="G280" t="n">
        <v>140.8421201687398</v>
      </c>
      <c r="H280" t="n">
        <v>110.2736819112323</v>
      </c>
      <c r="I280" t="n">
        <v>97.25637257410986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100.5448457725596</v>
      </c>
      <c r="F281" t="n">
        <v>123.6321855056837</v>
      </c>
      <c r="G281" t="n">
        <v>142.0316642540277</v>
      </c>
      <c r="H281" t="n">
        <v>110.497216120265</v>
      </c>
      <c r="I281" t="n">
        <v>96.81285516463369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120.5357076275897</v>
      </c>
      <c r="G282" t="n">
        <v>135.348428443626</v>
      </c>
      <c r="H282" t="n">
        <v>107.5589235823324</v>
      </c>
      <c r="I282" t="n">
        <v>85.86345389036343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125.2842486360673</v>
      </c>
      <c r="H283" t="n">
        <v>105.0336811183393</v>
      </c>
      <c r="I283" t="n">
        <v>82.55957030329608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115.3389230879298</v>
      </c>
      <c r="G284" t="n">
        <v>125.5952298463503</v>
      </c>
      <c r="H284" t="n">
        <v>106.6329874845778</v>
      </c>
      <c r="I284" t="n">
        <v>83.82378828706918</v>
      </c>
      <c r="J284" t="n">
        <v>84.66780691877615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104.1847637902912</v>
      </c>
      <c r="F285" t="n">
        <v>124.467453922229</v>
      </c>
      <c r="G285" t="n">
        <v>131.8617731868072</v>
      </c>
      <c r="H285" t="n">
        <v>104.966015125146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131.3969403522931</v>
      </c>
      <c r="G286" t="n">
        <v>145.7646716127944</v>
      </c>
      <c r="H286" t="n">
        <v>114.5473644737041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130.742579972585</v>
      </c>
      <c r="G287" t="n">
        <v>146.9256150983201</v>
      </c>
      <c r="H287" t="n">
        <v>118.3678855329947</v>
      </c>
      <c r="I287" t="n">
        <v>97.38268474052418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128.9280907205009</v>
      </c>
      <c r="G288" t="n">
        <v>148.5489211552762</v>
      </c>
      <c r="H288" t="n">
        <v>112.771391958154</v>
      </c>
      <c r="I288" t="n">
        <v>89.47686052644899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127.5450820921446</v>
      </c>
      <c r="G289" t="n">
        <v>146.2869421507362</v>
      </c>
      <c r="H289" t="n">
        <v>111.1934531133685</v>
      </c>
      <c r="I289" t="n">
        <v>87.72048729551629</v>
      </c>
      <c r="J289" t="n">
        <v>88.10241176931099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126.8336473414428</v>
      </c>
      <c r="G290" t="n">
        <v>148.3787830559681</v>
      </c>
      <c r="H290" t="n">
        <v>110.9700727441981</v>
      </c>
      <c r="I290" t="n">
        <v>88.84540012329857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121.0962488201662</v>
      </c>
      <c r="G291" t="n">
        <v>143.5719802647048</v>
      </c>
      <c r="H291" t="n">
        <v>106.9061971352023</v>
      </c>
      <c r="I291" t="n">
        <v>83.05347268231189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101.4505636889456</v>
      </c>
      <c r="G292" t="n">
        <v>127.312086034531</v>
      </c>
      <c r="H292" t="n">
        <v>95.19572462447616</v>
      </c>
      <c r="I292" t="n">
        <v>73.70664370823263</v>
      </c>
      <c r="J292" t="n">
        <v>68.99368758530642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106.5022442003353</v>
      </c>
      <c r="G293" t="n">
        <v>136.1436554734736</v>
      </c>
      <c r="H293" t="n">
        <v>92.77071680328714</v>
      </c>
      <c r="I293" t="n">
        <v>78.84855046097061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98.75281514132359</v>
      </c>
      <c r="G294" t="n">
        <v>120.2254906961324</v>
      </c>
      <c r="H294" t="n">
        <v>84.9461323007876</v>
      </c>
      <c r="I294" t="n">
        <v>71.40209068522181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101.9566460060819</v>
      </c>
      <c r="G295" t="n">
        <v>120.0907612819141</v>
      </c>
      <c r="H295" t="n">
        <v>83.31760831435631</v>
      </c>
      <c r="I295" t="n">
        <v>73.23527406002943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100.6608593614956</v>
      </c>
      <c r="G296" t="n">
        <v>113.8443333703373</v>
      </c>
      <c r="H296" t="n">
        <v>80.57316694664367</v>
      </c>
      <c r="I296" t="n">
        <v>73.82093939186427</v>
      </c>
      <c r="J296" t="n">
        <v>61.60779625380921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101.2792036395267</v>
      </c>
      <c r="G297" t="n">
        <v>117.4241088758797</v>
      </c>
      <c r="H297" t="n">
        <v>79.38881150224324</v>
      </c>
      <c r="I297" t="n">
        <v>77.4728466590297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92.94336525578227</v>
      </c>
      <c r="F298" t="n">
        <v>110.6337332822292</v>
      </c>
      <c r="G298" t="n">
        <v>129.2066866587536</v>
      </c>
      <c r="H298" t="n">
        <v>86.9664640462849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110.3468521281962</v>
      </c>
      <c r="G299" t="n">
        <v>130.4085022592757</v>
      </c>
      <c r="H299" t="n">
        <v>88.71291889838079</v>
      </c>
      <c r="I299" t="n">
        <v>79.95687202205586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113.4049816185481</v>
      </c>
      <c r="G300" t="n">
        <v>130.942333983616</v>
      </c>
      <c r="H300" t="n">
        <v>90.91869303360254</v>
      </c>
      <c r="I300" t="n">
        <v>82.38728720652577</v>
      </c>
      <c r="J300" t="n">
        <v>66.65741593997478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109.3188061330677</v>
      </c>
      <c r="G301" t="n">
        <v>125.4889290598411</v>
      </c>
      <c r="H301" t="n">
        <v>90.86950769504047</v>
      </c>
      <c r="I301" t="n">
        <v>80.22472297981749</v>
      </c>
      <c r="J301" t="n">
        <v>64.0149585143766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110.821585621453</v>
      </c>
      <c r="G302" t="n">
        <v>129.3138386582706</v>
      </c>
      <c r="H302" t="n">
        <v>96.18171263264163</v>
      </c>
      <c r="I302" t="n">
        <v>83.41758449358323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119.2323509559678</v>
      </c>
      <c r="G303" t="n">
        <v>127.6326926518242</v>
      </c>
      <c r="H303" t="n">
        <v>101.0879390954174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119.8027108664468</v>
      </c>
      <c r="G304" t="n">
        <v>137.3826100774485</v>
      </c>
      <c r="H304" t="n">
        <v>101.2690931575856</v>
      </c>
      <c r="I304" t="n">
        <v>88.431226558548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124.1446509369001</v>
      </c>
      <c r="G305" t="n">
        <v>136.5525824043735</v>
      </c>
      <c r="H305" t="n">
        <v>108.2680719103896</v>
      </c>
      <c r="I305" t="n">
        <v>90.40199802600766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126.4652579086664</v>
      </c>
      <c r="G306" t="n">
        <v>132.7918284578048</v>
      </c>
      <c r="H306" t="n">
        <v>109.9830057946336</v>
      </c>
      <c r="I306" t="n">
        <v>84.48927687455037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130.807615315234</v>
      </c>
      <c r="G307" t="n">
        <v>132.2919532655042</v>
      </c>
      <c r="H307" t="n">
        <v>112.2333167193733</v>
      </c>
      <c r="I307" t="n">
        <v>87.95133743405084</v>
      </c>
      <c r="J307" t="n">
        <v>76.3684015844843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131.0953935632159</v>
      </c>
      <c r="G308" t="n">
        <v>139.4424824387616</v>
      </c>
      <c r="H308" t="n">
        <v>119.4331504205519</v>
      </c>
      <c r="I308" t="n">
        <v>88.59685558575123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126.6518094888895</v>
      </c>
      <c r="G309" t="n">
        <v>138.0916763596817</v>
      </c>
      <c r="H309" t="n">
        <v>118.1156883462664</v>
      </c>
      <c r="I309" t="n">
        <v>91.47234264736073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130.6818613481948</v>
      </c>
      <c r="G310" t="n">
        <v>143.9418073848738</v>
      </c>
      <c r="H310" t="n">
        <v>115.3709565204822</v>
      </c>
      <c r="I310" t="n">
        <v>90.85603485108599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129.5481844931609</v>
      </c>
      <c r="G311" t="n">
        <v>136.774733441735</v>
      </c>
      <c r="H311" t="n">
        <v>113.5751970152473</v>
      </c>
      <c r="I311" t="n">
        <v>84.33727280322741</v>
      </c>
      <c r="J311" t="n">
        <v>71.82331087074614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120.5215027051017</v>
      </c>
      <c r="G312" t="n">
        <v>132.7515232581586</v>
      </c>
      <c r="H312" t="n">
        <v>109.9830603779056</v>
      </c>
      <c r="I312" t="n">
        <v>90.86881773793954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119.2567661174982</v>
      </c>
      <c r="G313" t="n">
        <v>137.4607031184229</v>
      </c>
      <c r="H313" t="n">
        <v>111.1345804991649</v>
      </c>
      <c r="I313" t="n">
        <v>94.06684448398693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112.9590147889352</v>
      </c>
      <c r="G314" t="n">
        <v>135.779852417869</v>
      </c>
      <c r="H314" t="n">
        <v>107.1986718664704</v>
      </c>
      <c r="I314" t="n">
        <v>90.76803057243403</v>
      </c>
      <c r="J314" t="n">
        <v>75.20027658821502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111.0235135353427</v>
      </c>
      <c r="G315" t="n">
        <v>132.2024059464257</v>
      </c>
      <c r="H315" t="n">
        <v>104.0494412862598</v>
      </c>
      <c r="I315" t="n">
        <v>83.55040521175819</v>
      </c>
      <c r="J315" t="n">
        <v>73.24702766370916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88.44225777063133</v>
      </c>
      <c r="F316" t="n">
        <v>113.1959199315979</v>
      </c>
      <c r="G316" t="n">
        <v>137.8184181937485</v>
      </c>
      <c r="H316" t="n">
        <v>99.03617377153266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108.4583871552118</v>
      </c>
      <c r="G317" t="n">
        <v>133.6221517430866</v>
      </c>
      <c r="H317" t="n">
        <v>104.1393010812704</v>
      </c>
      <c r="I317" t="n">
        <v>83.99850884251659</v>
      </c>
      <c r="J317" t="n">
        <v>76.8743222196731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111.8764690146489</v>
      </c>
      <c r="G318" t="n">
        <v>136.9559267398849</v>
      </c>
      <c r="H318" t="n">
        <v>110.0716388037321</v>
      </c>
      <c r="I318" t="n">
        <v>84.40692414360025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112.1249234238702</v>
      </c>
      <c r="G319" t="n">
        <v>138.8372393925613</v>
      </c>
      <c r="H319" t="n">
        <v>118.946909561204</v>
      </c>
      <c r="I319" t="n">
        <v>84.49615496131022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111.3027436132407</v>
      </c>
      <c r="G320" t="n">
        <v>138.4169001052476</v>
      </c>
      <c r="H320" t="n">
        <v>116.358519395024</v>
      </c>
      <c r="I320" t="n">
        <v>85.17566735456697</v>
      </c>
      <c r="J320" t="n">
        <v>78.79157922708966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111.7621684279883</v>
      </c>
      <c r="G321" t="n">
        <v>143.9237806750036</v>
      </c>
      <c r="H321" t="n">
        <v>124.5734646152091</v>
      </c>
      <c r="I321" t="n">
        <v>85.3720371302074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113.0386776482311</v>
      </c>
      <c r="G322" t="n">
        <v>134.0643171287608</v>
      </c>
      <c r="H322" t="n">
        <v>121.2546716690216</v>
      </c>
      <c r="I322" t="n">
        <v>86.24812573804989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112.3884697141758</v>
      </c>
      <c r="G323" t="n">
        <v>140.2180972538493</v>
      </c>
      <c r="H323" t="n">
        <v>124.8183669125364</v>
      </c>
      <c r="I323" t="n">
        <v>85.6901296984535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120.6358240100639</v>
      </c>
      <c r="G324" t="n">
        <v>136.5469281028563</v>
      </c>
      <c r="H324" t="n">
        <v>120.6951009882931</v>
      </c>
      <c r="I324" t="n">
        <v>87.09494693774562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115.3363663928053</v>
      </c>
      <c r="G325" t="n">
        <v>129.7257466210602</v>
      </c>
      <c r="H325" t="n">
        <v>115.5774023066229</v>
      </c>
      <c r="I325" t="n">
        <v>84.05245602993976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113.6497511604449</v>
      </c>
      <c r="G326" t="n">
        <v>121.089418169039</v>
      </c>
      <c r="H326" t="n">
        <v>112.5078119147153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115.7308638627434</v>
      </c>
      <c r="G327" t="n">
        <v>119.8376365257067</v>
      </c>
      <c r="H327" t="n">
        <v>114.9501797798465</v>
      </c>
      <c r="I327" t="n">
        <v>81.27218888975148</v>
      </c>
      <c r="J327" t="n">
        <v>80.3322453471748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104.8068168020514</v>
      </c>
      <c r="G328" t="n">
        <v>108.5490591220368</v>
      </c>
      <c r="H328" t="n">
        <v>107.9882417034907</v>
      </c>
      <c r="I328" t="n">
        <v>74.87878743887447</v>
      </c>
      <c r="J328" t="n">
        <v>75.87004628588726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104.8944021078037</v>
      </c>
      <c r="G329" t="n">
        <v>109.7460901919899</v>
      </c>
      <c r="H329" t="n">
        <v>109.2876299934435</v>
      </c>
      <c r="I329" t="n">
        <v>72.42594467554567</v>
      </c>
      <c r="J329" t="n">
        <v>78.24217805170034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107.3681143391751</v>
      </c>
      <c r="H330" t="n">
        <v>105.7009693841695</v>
      </c>
      <c r="I330" t="n">
        <v>73.56435909659263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74.19713475064842</v>
      </c>
      <c r="F331" t="n">
        <v>103.4122064151211</v>
      </c>
      <c r="G331" t="n">
        <v>107.3710001089621</v>
      </c>
      <c r="H331" t="n">
        <v>108.5733821085835</v>
      </c>
      <c r="I331" t="n">
        <v>77.6315123630976</v>
      </c>
      <c r="J331" t="n">
        <v>82.41934705125476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112.1382718575338</v>
      </c>
      <c r="G332" t="n">
        <v>111.8307820772475</v>
      </c>
      <c r="H332" t="n">
        <v>114.3796981771358</v>
      </c>
      <c r="I332" t="n">
        <v>78.76672837642221</v>
      </c>
      <c r="J332" t="n">
        <v>84.02757274632444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116.4915292598546</v>
      </c>
      <c r="G333" t="n">
        <v>112.0530642044386</v>
      </c>
      <c r="H333" t="n">
        <v>111.047732515556</v>
      </c>
      <c r="I333" t="n">
        <v>76.34209089613293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114.1737354652128</v>
      </c>
      <c r="G334" t="n">
        <v>111.7083190837886</v>
      </c>
      <c r="H334" t="n">
        <v>114.6563122006694</v>
      </c>
      <c r="I334" t="n">
        <v>75.94847569657071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123.2758969954139</v>
      </c>
      <c r="G335" t="n">
        <v>114.7471425549408</v>
      </c>
      <c r="H335" t="n">
        <v>117.2077731215544</v>
      </c>
      <c r="I335" t="n">
        <v>75.82025836854804</v>
      </c>
      <c r="J335" t="n">
        <v>85.26743627640461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82.05360009438164</v>
      </c>
      <c r="F336" t="n">
        <v>128.6910877466564</v>
      </c>
      <c r="G336" t="n">
        <v>115.5791057332993</v>
      </c>
      <c r="H336" t="n">
        <v>115.2486673785532</v>
      </c>
      <c r="I336" t="n">
        <v>74.39763696029058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127.7462198133079</v>
      </c>
      <c r="G337" t="n">
        <v>117.908658603846</v>
      </c>
      <c r="H337" t="n">
        <v>119.9922935663196</v>
      </c>
      <c r="I337" t="n">
        <v>79.48193382542838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126.8828072231565</v>
      </c>
      <c r="G338" t="n">
        <v>117.3208033703507</v>
      </c>
      <c r="H338" t="n">
        <v>120.2990045157634</v>
      </c>
      <c r="I338" t="n">
        <v>79.24697129923777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120.8963544299989</v>
      </c>
      <c r="G339" t="n">
        <v>110.4511630947138</v>
      </c>
      <c r="H339" t="n">
        <v>115.3490978704913</v>
      </c>
      <c r="I339" t="n">
        <v>73.19312665078957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87.68866113439817</v>
      </c>
      <c r="F340" t="n">
        <v>117.2722853943361</v>
      </c>
      <c r="G340" t="n">
        <v>106.8384737363893</v>
      </c>
      <c r="H340" t="n">
        <v>114.6269226708445</v>
      </c>
      <c r="I340" t="n">
        <v>71.87073330053961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118.5468186917817</v>
      </c>
      <c r="G341" t="n">
        <v>108.0453605071363</v>
      </c>
      <c r="H341" t="n">
        <v>115.2578012065527</v>
      </c>
      <c r="I341" t="n">
        <v>71.25721443944246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83.90835577075184</v>
      </c>
      <c r="F342" t="n">
        <v>116.344030455251</v>
      </c>
      <c r="G342" t="n">
        <v>104.0191896539171</v>
      </c>
      <c r="H342" t="n">
        <v>114.5706792895358</v>
      </c>
      <c r="I342" t="n">
        <v>69.49022296757639</v>
      </c>
      <c r="J342" t="n">
        <v>84.90198584097936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121.5128993433753</v>
      </c>
      <c r="G343" t="n">
        <v>102.0037839225877</v>
      </c>
      <c r="H343" t="n">
        <v>113.1690049483848</v>
      </c>
      <c r="I343" t="n">
        <v>67.28662325348478</v>
      </c>
      <c r="J343" t="n">
        <v>86.37310840544659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92.41739841388903</v>
      </c>
      <c r="F344" t="n">
        <v>130.4714262215695</v>
      </c>
      <c r="G344" t="n">
        <v>113.5171901810385</v>
      </c>
      <c r="H344" t="n">
        <v>132.5784029564921</v>
      </c>
      <c r="I344" t="n">
        <v>80.43862937732465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97.37855241402956</v>
      </c>
      <c r="G345" t="n">
        <v>86.81816546893447</v>
      </c>
      <c r="H345" t="n">
        <v>95.73583011191542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93.6417551407871</v>
      </c>
      <c r="H346" t="n">
        <v>102.0167481067562</v>
      </c>
      <c r="I346" t="n">
        <v>56.24618268044694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110.8099929148508</v>
      </c>
      <c r="G347" t="n">
        <v>96.61547392918435</v>
      </c>
      <c r="H347" t="n">
        <v>107.2004285312365</v>
      </c>
      <c r="I347" t="n">
        <v>61.4649458866118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109.581494160637</v>
      </c>
      <c r="G348" t="n">
        <v>97.66526064458287</v>
      </c>
      <c r="H348" t="n">
        <v>111.4471045857121</v>
      </c>
      <c r="I348" t="n">
        <v>71.62720398635996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110.4867659968861</v>
      </c>
      <c r="G349" t="n">
        <v>98.33050760809353</v>
      </c>
      <c r="H349" t="n">
        <v>113.3633897683894</v>
      </c>
      <c r="I349" t="n">
        <v>70.96460202404727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112.545476073048</v>
      </c>
      <c r="G350" t="n">
        <v>101.9666868741948</v>
      </c>
      <c r="H350" t="n">
        <v>118.4705154624653</v>
      </c>
      <c r="I350" t="n">
        <v>85.06641640196362</v>
      </c>
      <c r="J350" t="n">
        <v>90.71788136824503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102.2402763709983</v>
      </c>
      <c r="H351" t="n">
        <v>120.0933533110482</v>
      </c>
      <c r="I351" t="n">
        <v>87.90196270062467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82.15376477706245</v>
      </c>
      <c r="F352" t="n">
        <v>127.457293474044</v>
      </c>
      <c r="G352" t="n">
        <v>103.9495610649674</v>
      </c>
      <c r="H352" t="n">
        <v>119.1046175725397</v>
      </c>
      <c r="I352" t="n">
        <v>87.3379035859364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128.2004283062076</v>
      </c>
      <c r="G353" t="n">
        <v>106.9190245228018</v>
      </c>
      <c r="H353" t="n">
        <v>118.7802728003258</v>
      </c>
      <c r="I353" t="n">
        <v>85.71853638104889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131.0960917050157</v>
      </c>
      <c r="G354" t="n">
        <v>105.6381378611786</v>
      </c>
      <c r="H354" t="n">
        <v>117.8660190549612</v>
      </c>
      <c r="I354" t="n">
        <v>88.10656423074053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123.0118611028513</v>
      </c>
      <c r="G355" t="n">
        <v>98.96737897205882</v>
      </c>
      <c r="H355" t="n">
        <v>111.3027705565586</v>
      </c>
      <c r="I355" t="n">
        <v>84.96707338023054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128.0078140740476</v>
      </c>
      <c r="G356" t="n">
        <v>103.4074254533865</v>
      </c>
      <c r="H356" t="n">
        <v>103.0934363345658</v>
      </c>
      <c r="I356" t="n">
        <v>82.50244730518979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103.4760780213033</v>
      </c>
      <c r="I357" t="n">
        <v>83.19661519915324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122.6696002754133</v>
      </c>
      <c r="G358" t="n">
        <v>96.27005489867231</v>
      </c>
      <c r="H358" t="n">
        <v>101.9407535706136</v>
      </c>
      <c r="I358" t="n">
        <v>82.42035797185004</v>
      </c>
      <c r="J358" t="n">
        <v>94.12374857247592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120.6260152272563</v>
      </c>
      <c r="G359" t="n">
        <v>93.88663967611338</v>
      </c>
      <c r="H359" t="n">
        <v>101.2623308251278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120.3909325146156</v>
      </c>
      <c r="G360" t="n">
        <v>91.16851572710623</v>
      </c>
      <c r="H360" t="n">
        <v>101.5927619376267</v>
      </c>
      <c r="I360" t="n">
        <v>77.7571534690707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119.9278259323233</v>
      </c>
      <c r="G361" t="n">
        <v>90.87780782904073</v>
      </c>
      <c r="H361" t="n">
        <v>108.8325296082535</v>
      </c>
      <c r="I361" t="n">
        <v>77.81649913287909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122.8489767572797</v>
      </c>
      <c r="G362" t="n">
        <v>94.84293733943061</v>
      </c>
      <c r="H362" t="n">
        <v>107.8272771889066</v>
      </c>
      <c r="I362" t="n">
        <v>83.02482817831536</v>
      </c>
      <c r="J362" t="n">
        <v>89.19952785371332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125.0044247380029</v>
      </c>
      <c r="G363" t="n">
        <v>97.76744139551157</v>
      </c>
      <c r="H363" t="n">
        <v>105.6714748065679</v>
      </c>
      <c r="I363" t="n">
        <v>81.2668325507998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126.9422607942198</v>
      </c>
      <c r="G364" t="n">
        <v>98.52237716799119</v>
      </c>
      <c r="H364" t="n">
        <v>104.219888811974</v>
      </c>
      <c r="I364" t="n">
        <v>83.16706087285534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99.49668396977786</v>
      </c>
      <c r="H365" t="n">
        <v>105.4604200209046</v>
      </c>
      <c r="I365" t="n">
        <v>79.69599637820259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132.1987625168688</v>
      </c>
      <c r="G366" t="n">
        <v>100.5100064067845</v>
      </c>
      <c r="H366" t="n">
        <v>108.969419283056</v>
      </c>
      <c r="I366" t="n">
        <v>82.65849090947668</v>
      </c>
      <c r="J366" t="n">
        <v>86.15195518821255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134.2072747099508</v>
      </c>
      <c r="G367" t="n">
        <v>107.919915090639</v>
      </c>
      <c r="H367" t="n">
        <v>110.2998762661318</v>
      </c>
      <c r="I367" t="n">
        <v>92.4922820310841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136.7417496629702</v>
      </c>
      <c r="G368" t="n">
        <v>105.8747420929007</v>
      </c>
      <c r="H368" t="n">
        <v>111.033294688126</v>
      </c>
      <c r="I368" t="n">
        <v>99.8058926151066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136.0870558028572</v>
      </c>
      <c r="G369" t="n">
        <v>108.2767645980444</v>
      </c>
      <c r="H369" t="n">
        <v>109.5065318629653</v>
      </c>
      <c r="I369" t="n">
        <v>97.47478847870417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132.4606542195521</v>
      </c>
      <c r="G370" t="n">
        <v>105.5649123738666</v>
      </c>
      <c r="H370" t="n">
        <v>108.5055035250737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133.0206657567863</v>
      </c>
      <c r="G371" t="n">
        <v>107.1172337570223</v>
      </c>
      <c r="H371" t="n">
        <v>106.1002955870323</v>
      </c>
      <c r="I371" t="n">
        <v>99.22892148997668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130.577810638552</v>
      </c>
      <c r="G372" t="n">
        <v>98.05382887386018</v>
      </c>
      <c r="H372" t="n">
        <v>103.8642111689293</v>
      </c>
      <c r="I372" t="n">
        <v>97.56089508377312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102.4832179784197</v>
      </c>
      <c r="H373" t="n">
        <v>105.4509490223606</v>
      </c>
      <c r="I373" t="n">
        <v>109.6558690789786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138.3862599046083</v>
      </c>
      <c r="G374" t="n">
        <v>101.9108900938062</v>
      </c>
      <c r="H374" t="n">
        <v>103.3618762906938</v>
      </c>
      <c r="I374" t="n">
        <v>107.6918774451906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131.8309186653348</v>
      </c>
      <c r="G375" t="n">
        <v>94.26847049425187</v>
      </c>
      <c r="H375" t="n">
        <v>98.48062979602207</v>
      </c>
      <c r="I375" t="n">
        <v>110.161071069869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124.4900135953795</v>
      </c>
      <c r="G376" t="n">
        <v>88.40305212473621</v>
      </c>
      <c r="H376" t="n">
        <v>95.72591922660212</v>
      </c>
      <c r="I376" t="n">
        <v>104.8797841947493</v>
      </c>
      <c r="J376" t="n">
        <v>83.22308407801829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126.2037392467943</v>
      </c>
      <c r="G377" t="n">
        <v>95.01544257150766</v>
      </c>
      <c r="H377" t="n">
        <v>101.5750599894922</v>
      </c>
      <c r="I377" t="n">
        <v>106.5644572033591</v>
      </c>
      <c r="J377" t="n">
        <v>90.82420282573113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124.0299949407528</v>
      </c>
      <c r="G378" t="n">
        <v>90.89552909711023</v>
      </c>
      <c r="H378" t="n">
        <v>105.4934120336814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94.71158276412478</v>
      </c>
      <c r="H379" t="n">
        <v>112.7160580872092</v>
      </c>
      <c r="I379" t="n">
        <v>99.74570863469422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131.3028792029718</v>
      </c>
      <c r="G380" t="n">
        <v>107.6145469033178</v>
      </c>
      <c r="H380" t="n">
        <v>115.7515123804908</v>
      </c>
      <c r="I380" t="n">
        <v>109.7156805685754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106.4041413958704</v>
      </c>
      <c r="H381" t="n">
        <v>118.5581687390811</v>
      </c>
      <c r="I381" t="n">
        <v>105.3185398833859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139.4886356489233</v>
      </c>
      <c r="G382" t="n">
        <v>109.268716743316</v>
      </c>
      <c r="H382" t="n">
        <v>118.341086120035</v>
      </c>
      <c r="I382" t="n">
        <v>109.6538024681034</v>
      </c>
      <c r="J382" t="n">
        <v>100.1427156310029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124.5513770923069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145.8973002799487</v>
      </c>
      <c r="G384" t="n">
        <v>108.8230544655306</v>
      </c>
      <c r="H384" t="n">
        <v>123.3460051016493</v>
      </c>
      <c r="I384" t="n">
        <v>110.030735442924</v>
      </c>
      <c r="J384" t="n">
        <v>101.6797472332864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153.1936801542679</v>
      </c>
      <c r="G385" t="n">
        <v>105.5470515113124</v>
      </c>
      <c r="H385" t="n">
        <v>126.9333440843797</v>
      </c>
      <c r="I385" t="n">
        <v>114.1975815196996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146.5488817860097</v>
      </c>
      <c r="G386" t="n">
        <v>101.5320619782152</v>
      </c>
      <c r="H386" t="n">
        <v>122.3873575311463</v>
      </c>
      <c r="I386" t="n">
        <v>102.8318407235298</v>
      </c>
      <c r="J386" t="n">
        <v>106.7782605156255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136.2172796044755</v>
      </c>
      <c r="G387" t="n">
        <v>92.94491580588269</v>
      </c>
      <c r="H387" t="n">
        <v>118.0755061921186</v>
      </c>
      <c r="I387" t="n">
        <v>90.13322050837249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133.8740823530109</v>
      </c>
      <c r="G388" t="n">
        <v>90.51758536379857</v>
      </c>
      <c r="H388" t="n">
        <v>113.8145953380406</v>
      </c>
      <c r="I388" t="n">
        <v>85.42121873743136</v>
      </c>
      <c r="J388" t="n">
        <v>91.15654129846058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95.27743819257167</v>
      </c>
      <c r="H389" t="n">
        <v>115.1586084164734</v>
      </c>
      <c r="I389" t="n">
        <v>99.41118647178033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146.0016201469812</v>
      </c>
      <c r="G390" t="n">
        <v>94.97859227320495</v>
      </c>
      <c r="H390" t="n">
        <v>110.3486604761605</v>
      </c>
      <c r="I390" t="n">
        <v>97.76306384540601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151.1237646979077</v>
      </c>
      <c r="G391" t="n">
        <v>94.38453948669627</v>
      </c>
      <c r="H391" t="n">
        <v>103.7489578414409</v>
      </c>
      <c r="I391" t="n">
        <v>102.8504762020872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146.0217733672052</v>
      </c>
      <c r="G392" t="n">
        <v>97.57644361185361</v>
      </c>
      <c r="H392" t="n">
        <v>91.28089905351182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91.18000200318824</v>
      </c>
      <c r="H393" t="n">
        <v>83.35192332354777</v>
      </c>
      <c r="I393" t="n">
        <v>99.2120687940548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131.6279543959309</v>
      </c>
      <c r="G394" t="n">
        <v>91.04219996000506</v>
      </c>
      <c r="H394" t="n">
        <v>88.48609940518806</v>
      </c>
      <c r="I394" t="n">
        <v>95.44540701677397</v>
      </c>
      <c r="J394" t="n">
        <v>89.04646319229283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95.774219866088</v>
      </c>
      <c r="H395" t="n">
        <v>88.43449890291343</v>
      </c>
      <c r="I395" t="n">
        <v>100.7005525602647</v>
      </c>
      <c r="J395" t="n">
        <v>93.41653814861589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101.7717262818386</v>
      </c>
      <c r="H396" t="n">
        <v>92.70755601742255</v>
      </c>
      <c r="I396" t="n">
        <v>102.6991878210116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144.8401178760056</v>
      </c>
      <c r="G397" t="n">
        <v>103.1120279207615</v>
      </c>
      <c r="H397" t="n">
        <v>94.21347087508553</v>
      </c>
      <c r="I397" t="n">
        <v>100.017159872746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114.5068672234862</v>
      </c>
      <c r="F398" t="n">
        <v>151.2998577102243</v>
      </c>
      <c r="G398" t="n">
        <v>106.1799764196075</v>
      </c>
      <c r="H398" t="n">
        <v>95.86374155484934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144.9311122119894</v>
      </c>
      <c r="G399" t="n">
        <v>102.6599630372025</v>
      </c>
      <c r="H399" t="n">
        <v>92.16585266351234</v>
      </c>
      <c r="I399" t="n">
        <v>92.14466661656398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149.4030939842553</v>
      </c>
      <c r="G400" t="n">
        <v>101.9979239464341</v>
      </c>
      <c r="H400" t="n">
        <v>92.64395622579001</v>
      </c>
      <c r="I400" t="n">
        <v>88.51860451691624</v>
      </c>
      <c r="J400" t="n">
        <v>93.77053650212552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103.1405222270193</v>
      </c>
      <c r="H401" t="n">
        <v>100.1334444016519</v>
      </c>
      <c r="I401" t="n">
        <v>95.39529713121118</v>
      </c>
      <c r="J401" t="n">
        <v>92.92839389390369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147.0064959684836</v>
      </c>
      <c r="G402" t="n">
        <v>104.8665434205819</v>
      </c>
      <c r="H402" t="n">
        <v>97.62484594097418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145.5514701402708</v>
      </c>
      <c r="G403" t="n">
        <v>103.9162961112277</v>
      </c>
      <c r="H403" t="n">
        <v>93.29700351000847</v>
      </c>
      <c r="I403" t="n">
        <v>93.34693654599937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146.905823306996</v>
      </c>
      <c r="G404" t="n">
        <v>109.9050576780713</v>
      </c>
      <c r="H404" t="n">
        <v>95.22493810673626</v>
      </c>
      <c r="I404" t="n">
        <v>95.83049233459595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146.6071539995804</v>
      </c>
      <c r="G405" t="n">
        <v>112.0128861104184</v>
      </c>
      <c r="H405" t="n">
        <v>98.77825132632316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141.8631438925435</v>
      </c>
      <c r="G406" t="n">
        <v>112.7249049076437</v>
      </c>
      <c r="H406" t="n">
        <v>92.55052113461373</v>
      </c>
      <c r="I406" t="n">
        <v>95.1314103179588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140.6030606404842</v>
      </c>
      <c r="G407" t="n">
        <v>109.9727467640722</v>
      </c>
      <c r="H407" t="n">
        <v>88.3632446701742</v>
      </c>
      <c r="I407" t="n">
        <v>92.62921379024003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133.0657855523244</v>
      </c>
      <c r="G408" t="n">
        <v>112.3170449019986</v>
      </c>
      <c r="H408" t="n">
        <v>87.76071686220348</v>
      </c>
      <c r="I408" t="n">
        <v>88.66213074170663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131.6437997854613</v>
      </c>
      <c r="G409" t="n">
        <v>115.2464648760528</v>
      </c>
      <c r="H409" t="n">
        <v>87.62256554519514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129.2554618432349</v>
      </c>
      <c r="G410" t="n">
        <v>110.6954374696602</v>
      </c>
      <c r="H410" t="n">
        <v>86.17786398460258</v>
      </c>
      <c r="I410" t="n">
        <v>86.15031486780921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125.5976469644966</v>
      </c>
      <c r="G411" t="n">
        <v>108.9172327644829</v>
      </c>
      <c r="H411" t="n">
        <v>83.17108671643614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109.1674504546487</v>
      </c>
      <c r="H412" t="n">
        <v>84.1804071681769</v>
      </c>
      <c r="I412" t="n">
        <v>77.1788968413282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126.0544668905246</v>
      </c>
      <c r="G413" t="n">
        <v>104.8077266607959</v>
      </c>
      <c r="H413" t="n">
        <v>81.66500926729472</v>
      </c>
      <c r="I413" t="n">
        <v>70.95655319619496</v>
      </c>
      <c r="J413" t="n">
        <v>87.89449092374059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130.2112595010749</v>
      </c>
      <c r="G414" t="n">
        <v>112.9263367851417</v>
      </c>
      <c r="H414" t="n">
        <v>88.83731018108779</v>
      </c>
      <c r="I414" t="n">
        <v>77.81851385677163</v>
      </c>
      <c r="J414" t="n">
        <v>92.70269724910793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121.1191220886881</v>
      </c>
      <c r="G415" t="n">
        <v>112.9598221626871</v>
      </c>
      <c r="H415" t="n">
        <v>78.78783356038073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112.6863005975771</v>
      </c>
      <c r="G416" t="n">
        <v>108.9290297922168</v>
      </c>
      <c r="H416" t="n">
        <v>79.14793487610324</v>
      </c>
      <c r="I416" t="n">
        <v>68.37314906295558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104.4101454383506</v>
      </c>
      <c r="G417" t="n">
        <v>104.3855363088525</v>
      </c>
      <c r="H417" t="n">
        <v>82.34190829391423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103.4657645006476</v>
      </c>
      <c r="G418" t="n">
        <v>101.9162673671054</v>
      </c>
      <c r="H418" t="n">
        <v>83.51225217913196</v>
      </c>
      <c r="I418" t="n">
        <v>67.07293830928506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86.38271343029513</v>
      </c>
      <c r="G419" t="n">
        <v>97.07367545407162</v>
      </c>
      <c r="H419" t="n">
        <v>86.08926184316527</v>
      </c>
      <c r="I419" t="n">
        <v>65.28386675874273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85.95499742171305</v>
      </c>
      <c r="G420" t="n">
        <v>94.59311636675855</v>
      </c>
      <c r="H420" t="n">
        <v>81.32570763933072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91.75125009181689</v>
      </c>
      <c r="G421" t="n">
        <v>95.22276548459149</v>
      </c>
      <c r="H421" t="n">
        <v>81.05976610970349</v>
      </c>
      <c r="I421" t="n">
        <v>69.65395105360786</v>
      </c>
      <c r="J421" t="n">
        <v>79.72216519304212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99.01884243235233</v>
      </c>
      <c r="G422" t="n">
        <v>103.1974716001105</v>
      </c>
      <c r="H422" t="n">
        <v>87.11157980572804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93.06705025995623</v>
      </c>
      <c r="G423" t="n">
        <v>99.73213133352539</v>
      </c>
      <c r="H423" t="n">
        <v>88.96055259167032</v>
      </c>
      <c r="I423" t="n">
        <v>71.05386558416784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95.00908577941567</v>
      </c>
      <c r="G424" t="n">
        <v>98.24288227761093</v>
      </c>
      <c r="H424" t="n">
        <v>87.67748011650053</v>
      </c>
      <c r="I424" t="n">
        <v>65.45081584238402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114.3649130855791</v>
      </c>
      <c r="H425" t="n">
        <v>90.06856486482995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93.81127086578715</v>
      </c>
      <c r="G426" t="n">
        <v>113.0257369106185</v>
      </c>
      <c r="H426" t="n">
        <v>88.81244171885231</v>
      </c>
      <c r="I426" t="n">
        <v>67.82307774838772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91.11193601261427</v>
      </c>
      <c r="G427" t="n">
        <v>113.4657149675959</v>
      </c>
      <c r="H427" t="n">
        <v>87.06521689971541</v>
      </c>
      <c r="I427" t="n">
        <v>63.36846512709256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102.2685255121968</v>
      </c>
      <c r="H428" t="n">
        <v>87.21457214385022</v>
      </c>
      <c r="I428" t="n">
        <v>64.73741557505946</v>
      </c>
      <c r="J428" t="n">
        <v>78.40228556751828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87.49149222157079</v>
      </c>
      <c r="G429" t="n">
        <v>100.1837263169217</v>
      </c>
      <c r="H429" t="n">
        <v>85.88535399120107</v>
      </c>
      <c r="I429" t="n">
        <v>67.98199890490979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78.21902752661862</v>
      </c>
      <c r="G430" t="n">
        <v>93.79895123795072</v>
      </c>
      <c r="H430" t="n">
        <v>78.13509950946967</v>
      </c>
      <c r="I430" t="n">
        <v>64.32700376949452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83.27492360314628</v>
      </c>
      <c r="G431" t="n">
        <v>95.47888333443223</v>
      </c>
      <c r="H431" t="n">
        <v>80.08008727504752</v>
      </c>
      <c r="I431" t="n">
        <v>64.60138497046657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78.46173629698518</v>
      </c>
      <c r="G432" t="n">
        <v>99.54433011916231</v>
      </c>
      <c r="H432" t="n">
        <v>79.68383196978293</v>
      </c>
      <c r="I432" t="n">
        <v>62.25694660411034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110.8159164845584</v>
      </c>
      <c r="F433" t="n">
        <v>79.7152845917213</v>
      </c>
      <c r="G433" t="n">
        <v>100.4508387662222</v>
      </c>
      <c r="H433" t="n">
        <v>83.23162091013107</v>
      </c>
      <c r="I433" t="n">
        <v>62.2242467060119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78.42682691851992</v>
      </c>
      <c r="G434" t="n">
        <v>96.42338117599658</v>
      </c>
      <c r="H434" t="n">
        <v>76.80514053991512</v>
      </c>
      <c r="I434" t="n">
        <v>60.58963693962354</v>
      </c>
      <c r="J434" t="n">
        <v>72.67765341694307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82.40237202977366</v>
      </c>
      <c r="G435" t="n">
        <v>101.3193646226593</v>
      </c>
      <c r="H435" t="n">
        <v>80.84583548450235</v>
      </c>
      <c r="I435" t="n">
        <v>63.44522796082128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83.47587292334819</v>
      </c>
      <c r="G436" t="n">
        <v>106.3760650984408</v>
      </c>
      <c r="H436" t="n">
        <v>86.41637065649928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120.1113420912513</v>
      </c>
      <c r="F437" t="n">
        <v>83.06820084682917</v>
      </c>
      <c r="G437" t="n">
        <v>105.6718192379729</v>
      </c>
      <c r="H437" t="n">
        <v>86.42006124778136</v>
      </c>
      <c r="I437" t="n">
        <v>64.96236937697304</v>
      </c>
      <c r="J437" t="n">
        <v>73.92937025410112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81.88226987310235</v>
      </c>
      <c r="G438" t="n">
        <v>100.4282634844641</v>
      </c>
      <c r="H438" t="n">
        <v>82.23905751313885</v>
      </c>
      <c r="I438" t="n">
        <v>63.43875989258021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82.73617334983147</v>
      </c>
      <c r="G439" t="n">
        <v>107.0394621048412</v>
      </c>
      <c r="H439" t="n">
        <v>86.05138515448357</v>
      </c>
      <c r="I439" t="n">
        <v>64.19917402911403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71.03013742487501</v>
      </c>
      <c r="G440" t="n">
        <v>98.44849183853192</v>
      </c>
      <c r="H440" t="n">
        <v>85.12673477155201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65.78797978535395</v>
      </c>
      <c r="G441" t="n">
        <v>89.59015239275875</v>
      </c>
      <c r="H441" t="n">
        <v>78.97319860465772</v>
      </c>
      <c r="I441" t="n">
        <v>55.62662735593231</v>
      </c>
      <c r="J441" t="n">
        <v>69.92170120457722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64.90066787202542</v>
      </c>
      <c r="G442" t="n">
        <v>85.45654983676418</v>
      </c>
      <c r="H442" t="n">
        <v>73.65631818745193</v>
      </c>
      <c r="I442" t="n">
        <v>54.64273492922178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65.59204354432282</v>
      </c>
      <c r="G443" t="n">
        <v>84.73153773495928</v>
      </c>
      <c r="H443" t="n">
        <v>74.86176928039934</v>
      </c>
      <c r="I443" t="n">
        <v>53.26961180270193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57.91169080861116</v>
      </c>
      <c r="G444" t="n">
        <v>76.24586887381437</v>
      </c>
      <c r="H444" t="n">
        <v>68.36911394244581</v>
      </c>
      <c r="I444" t="n">
        <v>49.06311548188312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48.67740868518771</v>
      </c>
      <c r="G445" t="n">
        <v>75.26936850907644</v>
      </c>
      <c r="H445" t="n">
        <v>68.74664564020642</v>
      </c>
      <c r="I445" t="n">
        <v>48.90739495092353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50.20328459901791</v>
      </c>
      <c r="G446" t="n">
        <v>73.89470361516356</v>
      </c>
      <c r="H446" t="n">
        <v>75.0040492938989</v>
      </c>
      <c r="I446" t="n">
        <v>49.27934812988018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73.21681924316019</v>
      </c>
      <c r="H447" t="n">
        <v>75.26480685578201</v>
      </c>
      <c r="I447" t="n">
        <v>47.90644178045034</v>
      </c>
      <c r="J447" t="n">
        <v>61.71079693975947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54.61412374957171</v>
      </c>
      <c r="G448" t="n">
        <v>72.94239857278517</v>
      </c>
      <c r="H448" t="n">
        <v>75.09627776532257</v>
      </c>
      <c r="I448" t="n">
        <v>50.53102583497129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58.52933618905334</v>
      </c>
      <c r="G449" t="n">
        <v>80.51405328177954</v>
      </c>
      <c r="H449" t="n">
        <v>79.78883634406199</v>
      </c>
      <c r="I449" t="n">
        <v>54.82083956650003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52.64753335761623</v>
      </c>
      <c r="G450" t="n">
        <v>73.6603711118143</v>
      </c>
      <c r="H450" t="n">
        <v>78.64170428560146</v>
      </c>
      <c r="I450" t="n">
        <v>51.55606515200408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57.84042093765451</v>
      </c>
      <c r="G451" t="n">
        <v>78.85627149769945</v>
      </c>
      <c r="H451" t="n">
        <v>79.90974463102707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53.7840255154596</v>
      </c>
      <c r="G452" t="n">
        <v>82.21631502088391</v>
      </c>
      <c r="H452" t="n">
        <v>78.68023336494048</v>
      </c>
      <c r="I452" t="n">
        <v>53.3655572035171</v>
      </c>
      <c r="J452" t="n">
        <v>65.63972804319501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53.33221419786003</v>
      </c>
      <c r="G453" t="n">
        <v>78.85812945527482</v>
      </c>
      <c r="H453" t="n">
        <v>77.95591848681815</v>
      </c>
      <c r="I453" t="n">
        <v>47.92814483757935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71.31595028849821</v>
      </c>
      <c r="H454" t="n">
        <v>74.35376836416754</v>
      </c>
      <c r="I454" t="n">
        <v>48.53478798141051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65.14223402621522</v>
      </c>
      <c r="H455" t="n">
        <v>74.48551840898763</v>
      </c>
      <c r="I455" t="n">
        <v>44.91026195634254</v>
      </c>
      <c r="J455" t="n">
        <v>71.51642173925401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85.73206927544008</v>
      </c>
      <c r="F456" t="n">
        <v>48.52163404949859</v>
      </c>
      <c r="G456" t="n">
        <v>59.88761752699521</v>
      </c>
      <c r="H456" t="n">
        <v>67.1363427033387</v>
      </c>
      <c r="I456" t="n">
        <v>44.87515985434231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44.48330008902288</v>
      </c>
      <c r="G457" t="n">
        <v>55.2734187787141</v>
      </c>
      <c r="H457" t="n">
        <v>66.63231867560803</v>
      </c>
      <c r="I457" t="n">
        <v>39.98226825648072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43.4039873317432</v>
      </c>
      <c r="G458" t="n">
        <v>49.05086302437947</v>
      </c>
      <c r="H458" t="n">
        <v>61.73008179644766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45.72268156677865</v>
      </c>
      <c r="G459" t="n">
        <v>41.16433976203338</v>
      </c>
      <c r="H459" t="n">
        <v>57.01495821646259</v>
      </c>
      <c r="I459" t="n">
        <v>36.62806639799567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43.89251842168984</v>
      </c>
      <c r="G460" t="n">
        <v>40.90344769452396</v>
      </c>
      <c r="H460" t="n">
        <v>58.64018032055927</v>
      </c>
      <c r="I460" t="n">
        <v>36.97461319429634</v>
      </c>
      <c r="J460" t="n">
        <v>61.33990605606592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39.0174110706186</v>
      </c>
      <c r="G461" t="n">
        <v>39.02447444297119</v>
      </c>
      <c r="H461" t="n">
        <v>53.26666110596852</v>
      </c>
      <c r="I461" t="n">
        <v>35.58276996073193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40.90148684827493</v>
      </c>
      <c r="H462" t="n">
        <v>54.15911308048096</v>
      </c>
      <c r="I462" t="n">
        <v>35.26820984062526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32.38179015758509</v>
      </c>
      <c r="G463" t="n">
        <v>43.53769407736343</v>
      </c>
      <c r="H463" t="n">
        <v>53.53766159681062</v>
      </c>
      <c r="I463" t="n">
        <v>42.11515658460241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30.02967358428872</v>
      </c>
      <c r="G464" t="n">
        <v>40.30065489101678</v>
      </c>
      <c r="H464" t="n">
        <v>49.74930840542944</v>
      </c>
      <c r="I464" t="n">
        <v>37.505451977351</v>
      </c>
      <c r="J464" t="n">
        <v>70.90180584402405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33.64472563776346</v>
      </c>
      <c r="G465" t="n">
        <v>39.10761834331569</v>
      </c>
      <c r="H465" t="n">
        <v>49.85679219512819</v>
      </c>
      <c r="I465" t="n">
        <v>35.96496613830755</v>
      </c>
      <c r="J465" t="n">
        <v>70.26164713216738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39.73592375935247</v>
      </c>
      <c r="H466" t="n">
        <v>47.35278736238207</v>
      </c>
      <c r="I466" t="n">
        <v>38.58492271148701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32.65638332841796</v>
      </c>
      <c r="G467" t="n">
        <v>40.42349439732633</v>
      </c>
      <c r="H467" t="n">
        <v>48.32823147164096</v>
      </c>
      <c r="I467" t="n">
        <v>39.98826794356483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46.71889431071754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34.61398646533838</v>
      </c>
      <c r="G469" t="n">
        <v>43.5479989698152</v>
      </c>
      <c r="H469" t="n">
        <v>48.34191710754791</v>
      </c>
      <c r="I469" t="n">
        <v>43.89339345256766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31.96212185630409</v>
      </c>
      <c r="G470" t="n">
        <v>40.37281513004001</v>
      </c>
      <c r="H470" t="n">
        <v>51.01740476591969</v>
      </c>
      <c r="I470" t="n">
        <v>43.2508878133488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33.17338717972657</v>
      </c>
      <c r="G471" t="n">
        <v>40.42478033857384</v>
      </c>
      <c r="H471" t="n">
        <v>48.88147894746693</v>
      </c>
      <c r="I471" t="n">
        <v>44.94906682806721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29.22266371522677</v>
      </c>
      <c r="G472" t="n">
        <v>36.68650329145318</v>
      </c>
      <c r="H472" t="n">
        <v>46.91069802327647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28.09702158382576</v>
      </c>
      <c r="G473" t="n">
        <v>36.60086743746196</v>
      </c>
      <c r="H473" t="n">
        <v>46.56613321522547</v>
      </c>
      <c r="I473" t="n">
        <v>41.26155859135179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28.18738152407107</v>
      </c>
      <c r="G474" t="n">
        <v>33.8172981501033</v>
      </c>
      <c r="H474" t="n">
        <v>44.66517012723885</v>
      </c>
      <c r="I474" t="n">
        <v>38.04922831122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27.40951042468915</v>
      </c>
      <c r="G475" t="n">
        <v>34.09098769150656</v>
      </c>
      <c r="H475" t="n">
        <v>39.1606112211045</v>
      </c>
      <c r="I475" t="n">
        <v>38.1715229238051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22.17359104196437</v>
      </c>
      <c r="G476" t="n">
        <v>27.17404648841299</v>
      </c>
      <c r="H476" t="n">
        <v>32.50903522479018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22.2390313368088</v>
      </c>
      <c r="G477" t="n">
        <v>27.67213043932188</v>
      </c>
      <c r="H477" t="n">
        <v>28.12120072837303</v>
      </c>
      <c r="I477" t="n">
        <v>31.82422701509888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25.01673622571685</v>
      </c>
      <c r="H478" t="n">
        <v>28.55566118438113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21.26218557862751</v>
      </c>
      <c r="G479" t="n">
        <v>20.46661162614027</v>
      </c>
      <c r="H479" t="n">
        <v>25.94350034864938</v>
      </c>
      <c r="I479" t="n">
        <v>30.30409123385043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19.44768869005964</v>
      </c>
      <c r="G480" t="n">
        <v>19.88662778068788</v>
      </c>
      <c r="H480" t="n">
        <v>22.76880378822905</v>
      </c>
      <c r="I480" t="n">
        <v>30.52827658160748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17.39946677468178</v>
      </c>
      <c r="G481" t="n">
        <v>23.79315147346337</v>
      </c>
      <c r="H481" t="n">
        <v>20.25688047382337</v>
      </c>
      <c r="I481" t="n">
        <v>28.08931645106825</v>
      </c>
      <c r="J481" t="n">
        <v>44.82790451551366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16.44414079877334</v>
      </c>
      <c r="G482" t="n">
        <v>21.48938438877606</v>
      </c>
      <c r="H482" t="n">
        <v>20.41228343622226</v>
      </c>
      <c r="I482" t="n">
        <v>27.11597184189434</v>
      </c>
      <c r="J482" t="n">
        <v>41.94797701612638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19.96659146772093</v>
      </c>
      <c r="H483" t="n">
        <v>16.19044383960886</v>
      </c>
      <c r="I483" t="n">
        <v>30.63064762419634</v>
      </c>
      <c r="J483" t="n">
        <v>38.37379230365385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17.17248380107774</v>
      </c>
      <c r="G484" t="n">
        <v>19.942140815239</v>
      </c>
      <c r="H484" t="n">
        <v>16.23140508167085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17.00457070264272</v>
      </c>
      <c r="G485" t="n">
        <v>16.00400431427624</v>
      </c>
      <c r="H485" t="n">
        <v>12.31793771232124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14.15044576001514</v>
      </c>
      <c r="H486" t="n">
        <v>13.13996501612889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9.088514475035447</v>
      </c>
      <c r="G487" t="n">
        <v>12.45991607836139</v>
      </c>
      <c r="H487" t="n">
        <v>9.592771319282045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18.37797058086872</v>
      </c>
      <c r="H488" t="n">
        <v>14.68194647361545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15.13478338247398</v>
      </c>
      <c r="G489" t="n">
        <v>14.99725281532673</v>
      </c>
      <c r="H489" t="n">
        <v>13.15053646372115</v>
      </c>
      <c r="I489" t="n">
        <v>22.49072979073179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16.19042503645751</v>
      </c>
      <c r="H490" t="n">
        <v>14.30397523318967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13.91447195205222</v>
      </c>
      <c r="G491" t="n">
        <v>12.38975238285087</v>
      </c>
      <c r="H491" t="n">
        <v>12.40530776626927</v>
      </c>
      <c r="I491" t="n">
        <v>30.79897215889318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9.737611334111707</v>
      </c>
      <c r="G492" t="n">
        <v>9.348474827695163</v>
      </c>
      <c r="H492" t="n">
        <v>9.577007231580836</v>
      </c>
      <c r="I492" t="n">
        <v>29.63565468441289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5.607819192689556</v>
      </c>
      <c r="G493" t="n">
        <v>5.024991205743867</v>
      </c>
      <c r="H493" t="n">
        <v>7.195540948168455</v>
      </c>
      <c r="I493" t="n">
        <v>32.51588807685317</v>
      </c>
      <c r="J493" t="n">
        <v>32.67165027458192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7.153076624125831</v>
      </c>
      <c r="G494" t="n">
        <v>7.991594644506494</v>
      </c>
      <c r="H494" t="n">
        <v>7.089818279020177</v>
      </c>
      <c r="I494" t="n">
        <v>38.62164204911085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3.264142299268169</v>
      </c>
      <c r="G495" t="n">
        <v>5.699723893669018</v>
      </c>
      <c r="H495" t="n">
        <v>5.904378661668597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-0.5875013323242251</v>
      </c>
      <c r="G496" t="n">
        <v>3.965138249060329</v>
      </c>
      <c r="H496" t="n">
        <v>3.153066787684522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-0.2752688053988317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1.660215636217366</v>
      </c>
      <c r="G498" t="n">
        <v>0.5517512493836918</v>
      </c>
      <c r="H498" t="n">
        <v>0.2364991600202204</v>
      </c>
      <c r="I498" t="n">
        <v>27.07296625693021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21.62985943446028</v>
      </c>
      <c r="F499" t="n">
        <v>3.267342609771462</v>
      </c>
      <c r="G499" t="n">
        <v>-0.3336285736418976</v>
      </c>
      <c r="H499" t="n">
        <v>4.480949268662759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-0.1782523222602195</v>
      </c>
      <c r="H500" t="n">
        <v>5.328617468448815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6.559828549759628</v>
      </c>
      <c r="G501" t="n">
        <v>1.155510420147587</v>
      </c>
      <c r="H501" t="n">
        <v>4.449702029197899</v>
      </c>
      <c r="I501" t="n">
        <v>28.89787177772751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7.313900202121859</v>
      </c>
      <c r="G502" t="n">
        <v>4.140707655192233</v>
      </c>
      <c r="H502" t="n">
        <v>9.81829630620723</v>
      </c>
      <c r="I502" t="n">
        <v>33.04101499293208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5.155893383294985</v>
      </c>
      <c r="G503" t="n">
        <v>2.483996552638867</v>
      </c>
      <c r="H503" t="n">
        <v>6.130894061340753</v>
      </c>
      <c r="I503" t="n">
        <v>31.43759936413444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5.399466654284701</v>
      </c>
      <c r="G504" t="n">
        <v>0.5000053240698632</v>
      </c>
      <c r="H504" t="n">
        <v>5.593463008113853</v>
      </c>
      <c r="I504" t="n">
        <v>23.82149926530133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6.244262642085885</v>
      </c>
      <c r="G505" t="n">
        <v>-1.737962753692879</v>
      </c>
      <c r="H505" t="n">
        <v>4.449423871058777</v>
      </c>
      <c r="I505" t="n">
        <v>18.0169789943347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14.29961256598773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4.839428631566722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4.517644239500052</v>
      </c>
      <c r="G508" t="n">
        <v>-11.62312701046097</v>
      </c>
      <c r="H508" t="n">
        <v>8.883530796729699</v>
      </c>
      <c r="I508" t="n">
        <v>11.54600621524235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4.87728081318215</v>
      </c>
      <c r="G509" t="n">
        <v>-13.34752524299464</v>
      </c>
      <c r="H509" t="n">
        <v>6.649497954552031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-4.689183726394441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11.22749655416701</v>
      </c>
      <c r="G511" t="n">
        <v>-6.684105163149012</v>
      </c>
      <c r="H511" t="n">
        <v>8.261068378076629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6.359124391911286</v>
      </c>
      <c r="G512" t="n">
        <v>-9.072157810688552</v>
      </c>
      <c r="H512" t="n">
        <v>4.166113796156123</v>
      </c>
      <c r="I512" t="n">
        <v>15.27790005468133</v>
      </c>
      <c r="J512" t="n">
        <v>22.77458675524835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-14.0989307475755</v>
      </c>
      <c r="H513" t="n">
        <v>-1.030205380732774</v>
      </c>
      <c r="I513" t="n">
        <v>3.30731820731669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0.5482390726353481</v>
      </c>
      <c r="G514" t="n">
        <v>-12.2117953144555</v>
      </c>
      <c r="H514" t="n">
        <v>4.392965672222204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1.324363624355551</v>
      </c>
      <c r="G515" t="n">
        <v>-10.36709990223711</v>
      </c>
      <c r="H515" t="n">
        <v>3.881458334966559</v>
      </c>
      <c r="I515" t="n">
        <v>8.663230532968157</v>
      </c>
      <c r="J515" t="n">
        <v>14.37569638354932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0.3283510758882446</v>
      </c>
      <c r="G516" t="n">
        <v>-12.32827973343759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-3.148104100511573</v>
      </c>
      <c r="G517" t="n">
        <v>-19.98751014072734</v>
      </c>
      <c r="H517" t="n">
        <v>-1.627408294106714</v>
      </c>
      <c r="I517" t="n">
        <v>3.376974789882281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-9.539175041996273</v>
      </c>
      <c r="G518" t="n">
        <v>-26.22612526235172</v>
      </c>
      <c r="H518" t="n">
        <v>-4.661564177680488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-13.98813424999055</v>
      </c>
      <c r="G519" t="n">
        <v>-31.97486482561064</v>
      </c>
      <c r="H519" t="n">
        <v>-6.54515119333261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-10.63882366635324</v>
      </c>
      <c r="F520" t="n">
        <v>-14.42761642414368</v>
      </c>
      <c r="G520" t="n">
        <v>-32.7142500143858</v>
      </c>
      <c r="H520" t="n">
        <v>-5.355157381462716</v>
      </c>
      <c r="I520" t="n">
        <v>-6.711997888925236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-15.34392108843642</v>
      </c>
      <c r="G521" t="n">
        <v>-34.97917627995226</v>
      </c>
      <c r="H521" t="n">
        <v>-5.273365339266922</v>
      </c>
      <c r="I521" t="n">
        <v>-8.097250916553044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-33.06752439288172</v>
      </c>
      <c r="H522" t="n">
        <v>-5.521500319532635</v>
      </c>
      <c r="I522" t="n">
        <v>-7.950754001311267</v>
      </c>
      <c r="J522" t="n">
        <v>-0.8260051532869683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-10.56500444795326</v>
      </c>
      <c r="G523" t="n">
        <v>-29.64542742862533</v>
      </c>
      <c r="H523" t="n">
        <v>-2.260095697946463</v>
      </c>
      <c r="I523" t="n">
        <v>-3.201484617464712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-14.19263090874841</v>
      </c>
      <c r="G524" t="n">
        <v>-28.93383677085675</v>
      </c>
      <c r="H524" t="n">
        <v>-1.088659802846359</v>
      </c>
      <c r="I524" t="n">
        <v>-2.583703779839142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-16.49201823530036</v>
      </c>
      <c r="G525" t="n">
        <v>-31.96334603771571</v>
      </c>
      <c r="H525" t="n">
        <v>-1.911997966823464</v>
      </c>
      <c r="I525" t="n">
        <v>-5.296015930601239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-17.05720460642083</v>
      </c>
      <c r="G526" t="n">
        <v>-32.61871899280692</v>
      </c>
      <c r="H526" t="n">
        <v>-2.046735147836798</v>
      </c>
      <c r="I526" t="n">
        <v>-6.794753295489741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-17.15364423270267</v>
      </c>
      <c r="G527" t="n">
        <v>-32.40517141442929</v>
      </c>
      <c r="H527" t="n">
        <v>-1.278855572737303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-14.93996668750919</v>
      </c>
      <c r="G528" t="n">
        <v>-33.5565430228494</v>
      </c>
      <c r="H528" t="n">
        <v>-3.425735951667397</v>
      </c>
      <c r="I528" t="n">
        <v>-10.14764317747197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-14.04650770846405</v>
      </c>
      <c r="G529" t="n">
        <v>-34.51111072597834</v>
      </c>
      <c r="H529" t="n">
        <v>-5.781174240305631</v>
      </c>
      <c r="I529" t="n">
        <v>-11.29505875892226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-10.69373388463172</v>
      </c>
      <c r="G530" t="n">
        <v>-33.46843523620519</v>
      </c>
      <c r="H530" t="n">
        <v>-4.002224198695082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-11.82831139267965</v>
      </c>
      <c r="G531" t="n">
        <v>-34.20446822989789</v>
      </c>
      <c r="H531" t="n">
        <v>-6.256834037376279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-12.58160545704785</v>
      </c>
      <c r="G533" t="n">
        <v>-30.71843601654523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-11.34407524919028</v>
      </c>
      <c r="G534" t="n">
        <v>-26.48728090599943</v>
      </c>
      <c r="H534" t="n">
        <v>-0.8093961155767992</v>
      </c>
      <c r="I534" t="n">
        <v>-10.49470473956842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3.61147286050354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-21.43819240931823</v>
      </c>
      <c r="H536" t="n">
        <v>0.3585654064222954</v>
      </c>
      <c r="I536" t="n">
        <v>-7.315942487650506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-10.68452121044245</v>
      </c>
      <c r="G537" t="n">
        <v>-25.22243003670722</v>
      </c>
      <c r="H537" t="n">
        <v>-1.994171043789117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-11.54940625964882</v>
      </c>
      <c r="G538" t="n">
        <v>-25.79843704392746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-12.17680360468891</v>
      </c>
      <c r="G539" t="n">
        <v>-25.77317540685872</v>
      </c>
      <c r="H539" t="n">
        <v>-5.815368871941917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-12.91008456358045</v>
      </c>
      <c r="G540" t="n">
        <v>-26.17775173177562</v>
      </c>
      <c r="H540" t="n">
        <v>-3.621251017810867</v>
      </c>
      <c r="I540" t="n">
        <v>-15.29478722963186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-10.61404729721599</v>
      </c>
      <c r="G541" t="n">
        <v>-25.94585726642003</v>
      </c>
      <c r="H541" t="n">
        <v>-3.762191428606743</v>
      </c>
      <c r="I541" t="n">
        <v>-13.00793419401858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-9.688465418170999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-6.37503442612376</v>
      </c>
      <c r="G543" t="n">
        <v>-23.02445644981517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1.005005385235558</v>
      </c>
      <c r="G544" t="n">
        <v>-17.59304183865893</v>
      </c>
      <c r="H544" t="n">
        <v>8.301330881135517</v>
      </c>
      <c r="I544" t="n">
        <v>-2.845027112695142</v>
      </c>
      <c r="J544" t="n">
        <v>9.758606147482629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0.7260701860001495</v>
      </c>
      <c r="G545" t="n">
        <v>-19.57270563119879</v>
      </c>
      <c r="H545" t="n">
        <v>11.55258499592646</v>
      </c>
      <c r="I545" t="n">
        <v>-3.028504407325272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3.899585076183598</v>
      </c>
      <c r="G546" t="n">
        <v>-13.50421912099699</v>
      </c>
      <c r="H546" t="n">
        <v>18.56670558487015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0.3343385541128674</v>
      </c>
      <c r="G547" t="n">
        <v>-15.1070554037763</v>
      </c>
      <c r="H547" t="n">
        <v>18.2489233736798</v>
      </c>
      <c r="I547" t="n">
        <v>-2.485293248325959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0.1171799838000531</v>
      </c>
      <c r="G548" t="n">
        <v>-13.37407942726202</v>
      </c>
      <c r="H548" t="n">
        <v>15.6343180081058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0.52910661431671</v>
      </c>
      <c r="G549" t="n">
        <v>-14.18020382042809</v>
      </c>
      <c r="H549" t="n">
        <v>17.51564539366706</v>
      </c>
      <c r="I549" t="n">
        <v>-3.348792052083449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-2.171628645547186</v>
      </c>
      <c r="G551" t="n">
        <v>-17.21062766016841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-3.105788863046244</v>
      </c>
      <c r="G552" t="n">
        <v>-18.30423857860827</v>
      </c>
      <c r="H552" t="n">
        <v>9.234877722609136</v>
      </c>
      <c r="I552" t="n">
        <v>-0.5900275412533462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-1.750583107415749</v>
      </c>
      <c r="G553" t="n">
        <v>-17.84651674358625</v>
      </c>
      <c r="H553" t="n">
        <v>10.61498140849073</v>
      </c>
      <c r="I553" t="n">
        <v>-2.114732640197459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-19.17697671166551</v>
      </c>
      <c r="H554" t="n">
        <v>6.644495057099387</v>
      </c>
      <c r="I554" t="n">
        <v>-11.21166420367126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-21.66719094146554</v>
      </c>
      <c r="H556" t="n">
        <v>4.616690278272806</v>
      </c>
      <c r="I556" t="n">
        <v>-12.41041553838878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-10.64527469075348</v>
      </c>
      <c r="G557" t="n">
        <v>-21.05785509441179</v>
      </c>
      <c r="H557" t="n">
        <v>1.648147788657583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3.77151222360157</v>
      </c>
      <c r="I558" t="n">
        <v>-9.818445403943377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-6.025449255837079</v>
      </c>
      <c r="G559" t="n">
        <v>-17.60430121673025</v>
      </c>
      <c r="H559" t="n">
        <v>4.492604421943325</v>
      </c>
      <c r="I559" t="n">
        <v>-8.553303044474102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-6.059955936749972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-3.638764466686784</v>
      </c>
      <c r="G561" t="n">
        <v>-17.1612932554286</v>
      </c>
      <c r="H561" t="n">
        <v>2.510753345973038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-6.738613441022268</v>
      </c>
      <c r="G562" t="n">
        <v>-16.51104067144631</v>
      </c>
      <c r="H562" t="n">
        <v>2.778939545083325</v>
      </c>
      <c r="I562" t="n">
        <v>-3.298586213443622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-15.31460814512416</v>
      </c>
      <c r="H563" t="n">
        <v>1.777189239663746</v>
      </c>
      <c r="I563" t="n">
        <v>-1.798373439344902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-5.997530739537504</v>
      </c>
      <c r="G564" t="n">
        <v>-13.81934267740247</v>
      </c>
      <c r="H564" t="n">
        <v>2.950882824584844</v>
      </c>
      <c r="I564" t="n">
        <v>-5.111809832195979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-14.68903537526679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-5.382137655248687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-14.67380182997899</v>
      </c>
      <c r="H567" t="n">
        <v>5.393385167423692</v>
      </c>
      <c r="I567" t="n">
        <v>-4.126685238208639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8.721649320853864</v>
      </c>
      <c r="F568" t="n">
        <v>-6.652241443228634</v>
      </c>
      <c r="G568" t="n">
        <v>-17.22854684403201</v>
      </c>
      <c r="H568" t="n">
        <v>6.388556353691888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-7.144614207016931</v>
      </c>
      <c r="G569" t="n">
        <v>-14.5607495538574</v>
      </c>
      <c r="H569" t="n">
        <v>4.379531956178395</v>
      </c>
      <c r="I569" t="n">
        <v>-7.003197064479593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-8.182276090996343</v>
      </c>
      <c r="G570" t="n">
        <v>-11.72894847643827</v>
      </c>
      <c r="H570" t="n">
        <v>1.343600478223883</v>
      </c>
      <c r="I570" t="n">
        <v>-8.496712370030634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-9.43427752236129</v>
      </c>
      <c r="G571" t="n">
        <v>-9.065394557012906</v>
      </c>
      <c r="H571" t="n">
        <v>-0.8149700311692931</v>
      </c>
      <c r="I571" t="n">
        <v>-10.66262923645423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-12.50166356414629</v>
      </c>
      <c r="H572" t="n">
        <v>-1.875583877521347</v>
      </c>
      <c r="I572" t="n">
        <v>-11.78154679441895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-10.13339065625195</v>
      </c>
      <c r="G573" t="n">
        <v>-14.83420146530474</v>
      </c>
      <c r="H573" t="n">
        <v>-3.697386475304909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-9.838180066878877</v>
      </c>
      <c r="G574" t="n">
        <v>-13.00903840708176</v>
      </c>
      <c r="H574" t="n">
        <v>-4.327285679017201</v>
      </c>
      <c r="I574" t="n">
        <v>-13.17323789182012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-10.47277143661832</v>
      </c>
      <c r="G575" t="n">
        <v>-15.89248413321356</v>
      </c>
      <c r="H575" t="n">
        <v>-7.297729979098488</v>
      </c>
      <c r="I575" t="n">
        <v>-12.50996995223946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-11.44439122630607</v>
      </c>
      <c r="G576" t="n">
        <v>-13.1472251579564</v>
      </c>
      <c r="H576" t="n">
        <v>-2.391722377296412</v>
      </c>
      <c r="I576" t="n">
        <v>-10.18442805410233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-8.833475597216299</v>
      </c>
      <c r="G577" t="n">
        <v>-11.20992756899654</v>
      </c>
      <c r="H577" t="n">
        <v>-2.181534239967964</v>
      </c>
      <c r="I577" t="n">
        <v>-9.994463335218907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-6.061131970112232</v>
      </c>
      <c r="G578" t="n">
        <v>-6.582560531904047</v>
      </c>
      <c r="H578" t="n">
        <v>-0.9018019902962582</v>
      </c>
      <c r="I578" t="n">
        <v>-5.315108975263372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-7.415569701797942</v>
      </c>
      <c r="G579" t="n">
        <v>-7.409211981158448</v>
      </c>
      <c r="H579" t="n">
        <v>-1.680620653798248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-3.006154357638335</v>
      </c>
      <c r="G580" t="n">
        <v>-3.722759979353418</v>
      </c>
      <c r="H580" t="n">
        <v>1.329737240376394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-4.776089407601569</v>
      </c>
      <c r="G581" t="n">
        <v>-5.165810260410908</v>
      </c>
      <c r="H581" t="n">
        <v>-0.7745104042474305</v>
      </c>
      <c r="I581" t="n">
        <v>-3.919295143339863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-2.325532853667833</v>
      </c>
      <c r="G582" t="n">
        <v>-6.540385913410541</v>
      </c>
      <c r="H582" t="n">
        <v>-0.2164325234842557</v>
      </c>
      <c r="I582" t="n">
        <v>-1.655947453198392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-6.253819848854714</v>
      </c>
      <c r="H583" t="n">
        <v>-0.5709054942804603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-9.405819428488337</v>
      </c>
      <c r="G584" t="n">
        <v>-7.737706834531433</v>
      </c>
      <c r="H584" t="n">
        <v>-3.441505977239179</v>
      </c>
      <c r="I584" t="n">
        <v>-6.934491216768668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-8.891519627103239</v>
      </c>
      <c r="G585" t="n">
        <v>-7.840000383012247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-8.998145698414472</v>
      </c>
      <c r="G586" t="n">
        <v>-8.818954243098819</v>
      </c>
      <c r="H586" t="n">
        <v>-3.937518351603764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-13.37737270990018</v>
      </c>
      <c r="G587" t="n">
        <v>-10.48208214608438</v>
      </c>
      <c r="H587" t="n">
        <v>-6.988879311947227</v>
      </c>
      <c r="I587" t="n">
        <v>-8.065006914792939</v>
      </c>
      <c r="J587" t="n">
        <v>-6.407054801022694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-15.65593167195654</v>
      </c>
      <c r="G588" t="n">
        <v>-10.01591582814235</v>
      </c>
      <c r="H588" t="n">
        <v>-7.039100567411549</v>
      </c>
      <c r="I588" t="n">
        <v>-8.078880504019093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-15.72899130510329</v>
      </c>
      <c r="G590" t="n">
        <v>-12.37842767192029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-14.09684115232658</v>
      </c>
      <c r="G591" t="n">
        <v>-11.56059131808636</v>
      </c>
      <c r="H591" t="n">
        <v>-8.056442599324122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-14.39169652708962</v>
      </c>
      <c r="G592" t="n">
        <v>-12.040530264021</v>
      </c>
      <c r="H592" t="n">
        <v>-8.189729526902711</v>
      </c>
      <c r="I592" t="n">
        <v>-8.912012537527991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-11.20820879773707</v>
      </c>
      <c r="H593" t="n">
        <v>-7.707977536544474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-12.9633219802547</v>
      </c>
      <c r="G594" t="n">
        <v>-10.42848275348884</v>
      </c>
      <c r="H594" t="n">
        <v>-6.621222203542654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-13.69073070609817</v>
      </c>
      <c r="G595" t="n">
        <v>-9.688758415178588</v>
      </c>
      <c r="H595" t="n">
        <v>-5.24346753476398</v>
      </c>
      <c r="I595" t="n">
        <v>-4.372121829399067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-16.82841194119802</v>
      </c>
      <c r="G596" t="n">
        <v>-14.82506119358133</v>
      </c>
      <c r="H596" t="n">
        <v>-12.06750805252776</v>
      </c>
      <c r="I596" t="n">
        <v>-10.00435278509386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-3.917449979145704</v>
      </c>
      <c r="G597" t="n">
        <v>-4.120125927537366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1.33179936782597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-11.76455305746585</v>
      </c>
      <c r="G599" t="n">
        <v>-8.943851286781923</v>
      </c>
      <c r="H599" t="n">
        <v>-2.489021057236951</v>
      </c>
      <c r="I599" t="n">
        <v>3.459003090017609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-10.957942007877</v>
      </c>
      <c r="H600" t="n">
        <v>-5.918987904540252</v>
      </c>
      <c r="I600" t="n">
        <v>1.708756427846136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-12.27488163022768</v>
      </c>
      <c r="G601" t="n">
        <v>-10.55008651126955</v>
      </c>
      <c r="H601" t="n">
        <v>-6.537500633843429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-12.70667623940164</v>
      </c>
      <c r="G602" t="n">
        <v>-11.97335816971451</v>
      </c>
      <c r="H602" t="n">
        <v>-6.756215359494488</v>
      </c>
      <c r="I602" t="n">
        <v>-2.872602629969401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-13.10877169312264</v>
      </c>
      <c r="H603" t="n">
        <v>-8.506317724546619</v>
      </c>
      <c r="I603" t="n">
        <v>-4.305413647558876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-16.30868290636822</v>
      </c>
      <c r="G604" t="n">
        <v>-14.49112565061073</v>
      </c>
      <c r="H604" t="n">
        <v>-8.821650148064297</v>
      </c>
      <c r="I604" t="n">
        <v>-4.211810561619656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-15.21109112773654</v>
      </c>
      <c r="H605" t="n">
        <v>-7.021932717262591</v>
      </c>
      <c r="I605" t="n">
        <v>-3.685654797070959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-14.71281383722407</v>
      </c>
      <c r="G606" t="n">
        <v>-14.04593960064575</v>
      </c>
      <c r="H606" t="n">
        <v>-8.042620939952517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-10.75768856832259</v>
      </c>
      <c r="H607" t="n">
        <v>-6.975970138498367</v>
      </c>
      <c r="I607" t="n">
        <v>-5.410760668875591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-12.46041527027154</v>
      </c>
      <c r="H608" t="n">
        <v>-5.457321002771154</v>
      </c>
      <c r="I608" t="n">
        <v>-6.293763806520092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-4.232743364170388</v>
      </c>
      <c r="I609" t="n">
        <v>-4.42795831117574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-4.687556948284143</v>
      </c>
      <c r="I610" t="n">
        <v>-5.257786336262038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-6.854153938165908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-11.64274000939818</v>
      </c>
      <c r="G612" t="n">
        <v>-6.683321937133213</v>
      </c>
      <c r="H612" t="n">
        <v>-6.883876134847844</v>
      </c>
      <c r="I612" t="n">
        <v>-4.28463823934776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-11.9695907293268</v>
      </c>
      <c r="G613" t="n">
        <v>-5.799287875101699</v>
      </c>
      <c r="H613" t="n">
        <v>-9.559654227205005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-9.616904838154937</v>
      </c>
      <c r="I614" t="n">
        <v>-6.274997411771044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-13.58553904896138</v>
      </c>
      <c r="G615" t="n">
        <v>-5.786328984729117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-14.77146625908168</v>
      </c>
      <c r="G616" t="n">
        <v>-4.826099116046345</v>
      </c>
      <c r="H616" t="n">
        <v>-6.890604685717316</v>
      </c>
      <c r="I616" t="n">
        <v>-7.465977184272288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-15.89610941356178</v>
      </c>
      <c r="G618" t="n">
        <v>-8.014704498172842</v>
      </c>
      <c r="H618" t="n">
        <v>-5.732322465005268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-7.345669299909652</v>
      </c>
      <c r="H619" t="n">
        <v>-8.118687552990478</v>
      </c>
      <c r="I619" t="n">
        <v>-11.17870021652362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-17.93569828267332</v>
      </c>
      <c r="G620" t="n">
        <v>-7.715609951821911</v>
      </c>
      <c r="H620" t="n">
        <v>-7.20819164036357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-8.909492515221029</v>
      </c>
      <c r="H621" t="n">
        <v>-7.272351233043539</v>
      </c>
      <c r="I621" t="n">
        <v>-13.54078131806495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-8.243500535890892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-9.197326933187611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-7.147907485864557</v>
      </c>
      <c r="I624" t="n">
        <v>-16.37760504309671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-9.340201377897706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-10.39443734095075</v>
      </c>
      <c r="H627" t="n">
        <v>-7.782393454712288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-14.91038304295572</v>
      </c>
      <c r="G628" t="n">
        <v>-7.94005814594213</v>
      </c>
      <c r="H628" t="n">
        <v>-3.852889651875768</v>
      </c>
      <c r="I628" t="n">
        <v>-19.10729139521109</v>
      </c>
      <c r="J628" t="n">
        <v>-6.788460181153999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-7.266631011642732</v>
      </c>
      <c r="I629" t="n">
        <v>-19.63362682975919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-16.90682751973607</v>
      </c>
      <c r="G630" t="n">
        <v>-11.37378063288128</v>
      </c>
      <c r="H630" t="n">
        <v>-10.95994547222514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-12.5777422601842</v>
      </c>
      <c r="H631" t="n">
        <v>-13.32701674534542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-12.62759513928818</v>
      </c>
      <c r="I633" t="n">
        <v>-23.21016984959716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-21.91059065535433</v>
      </c>
      <c r="G634" t="n">
        <v>-19.2749115178773</v>
      </c>
      <c r="H634" t="n">
        <v>-13.27576088740052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-23.74924607730883</v>
      </c>
      <c r="G636" t="n">
        <v>-21.6271173022831</v>
      </c>
      <c r="H636" t="n">
        <v>-18.43576743099043</v>
      </c>
      <c r="I636" t="n">
        <v>-26.00690505363728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-21.39875538413856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-22.52517337311387</v>
      </c>
      <c r="G638" t="n">
        <v>-19.75294401257855</v>
      </c>
      <c r="H638" t="n">
        <v>-19.13046071591798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-19.24490211881842</v>
      </c>
      <c r="G639" t="n">
        <v>-16.95293113792643</v>
      </c>
      <c r="H639" t="n">
        <v>-18.44944046700812</v>
      </c>
      <c r="I639" t="n">
        <v>-20.60043157585678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-17.56199891466465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-18.12199721247933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-21.41757514609922</v>
      </c>
      <c r="G643" t="n">
        <v>-13.94443980468896</v>
      </c>
      <c r="H643" t="n">
        <v>-16.05713343874412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-15.3691102824987</v>
      </c>
      <c r="H644" t="n">
        <v>-14.15668440545479</v>
      </c>
      <c r="I644" t="n">
        <v>-26.89514405687358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-11.39472945548306</v>
      </c>
      <c r="H646" t="n">
        <v>-14.28213910022164</v>
      </c>
      <c r="I646" t="n">
        <v>-23.64472081672076</v>
      </c>
      <c r="J646" t="n">
        <v>-10.25601135829172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-12.87776096446361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-14.77419381781023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-23.9676397043142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-18.27753011744202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-19.9378838428167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-18.83657839992317</v>
      </c>
      <c r="H656" t="n">
        <v>-17.31361748477721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-18.42450378064038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-10.80759673101327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-13.45405974576499</v>
      </c>
      <c r="G668" t="n">
        <v>-11.70256312072895</v>
      </c>
      <c r="H668" t="n">
        <v>-15.62402048508765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-11.14401438855785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-16.01913267647325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-20.03822471667396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-21.46503985950881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-5.953933269619993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-4.486322217327753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-3.772905121886261</v>
      </c>
      <c r="H686" t="n">
        <v>-17.20975009231561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-15.56896576694876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-6.402423104045962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-11.56395922561577</v>
      </c>
      <c r="G692" t="n">
        <v>-0.9757548299269669</v>
      </c>
      <c r="H692" t="n">
        <v>-17.63650031690687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-12.81129338329245</v>
      </c>
      <c r="G694" t="n">
        <v>8.943550913532604</v>
      </c>
      <c r="H694" t="n">
        <v>-12.82527038074267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19.95296684625549</v>
      </c>
      <c r="H699" t="n">
        <v>-18.09586973745492</v>
      </c>
      <c r="I699" t="n">
        <v>0.966589965208775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-4.026453181478273</v>
      </c>
      <c r="G702" t="n">
        <v>26.80528750247235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26.87036351239882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-3.412002781827794</v>
      </c>
      <c r="G715" t="n">
        <v>21.1505392388573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21.71349514251213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-4.171319566064602</v>
      </c>
      <c r="G721" t="n">
        <v>18.70611278741043</v>
      </c>
      <c r="H721" t="n">
        <v>-10.73247819412193</v>
      </c>
      <c r="I721" t="n">
        <v>-4.50171671318521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19.47639918028694</v>
      </c>
      <c r="H723" t="n">
        <v>-10.55954542407156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-9.905983069701009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2.763223697086303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24.89025676186511</v>
      </c>
      <c r="H744" t="n">
        <v>5.329225760576795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24.03597387749981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23.13003641408555</v>
      </c>
      <c r="H746" t="n">
        <v>6.60842140697615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28.53261469015664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27.69436115651944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17.28740288164239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32.10274457635756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30.61441405363192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18.72884491421627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6.964315403038457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2026-07-12T10:06:02Z</dcterms:created>
  <dcterms:modified xsi:type="dcterms:W3CDTF">2026-07-12T10:06:03Z</dcterms:modified>
</cp:coreProperties>
</file>