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2.005093358110077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1.765057838053452</v>
      </c>
      <c r="C2" t="n">
        <v>1.72233992337838</v>
      </c>
      <c r="D2" t="n">
        <v>1.362600159428862</v>
      </c>
      <c r="E2" t="n">
        <v>1.491296372992323</v>
      </c>
      <c r="F2" t="n">
        <v>1.533985749512912</v>
      </c>
      <c r="G2" t="n">
        <v>2.005093358110077</v>
      </c>
      <c r="H2" t="n">
        <v>1.429455980327465</v>
      </c>
      <c r="I2" t="n">
        <v>2.640535604410421</v>
      </c>
      <c r="J2" t="n">
        <v>1.064288105996902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2026-07-12T10:05:48Z</dcterms:created>
  <dcterms:modified xsi:type="dcterms:W3CDTF">2026-07-12T10:05:48Z</dcterms:modified>
</cp:coreProperties>
</file>