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358.6644897460938</v>
      </c>
      <c r="E2" t="n">
        <v>892.8257446289062</v>
      </c>
      <c r="F2" t="n">
        <v>4530.38037109375</v>
      </c>
      <c r="G2" t="n">
        <v>938.962646484375</v>
      </c>
      <c r="H2" t="n">
        <v>925.5296630859375</v>
      </c>
      <c r="I2" t="n">
        <v>808.0421142578125</v>
      </c>
      <c r="J2" t="n">
        <v>1531.4873046875</v>
      </c>
      <c r="K2" t="n">
        <v>463.0057983398438</v>
      </c>
    </row>
    <row r="3">
      <c r="A3" s="2" t="n">
        <v>44565</v>
      </c>
      <c r="B3" t="n">
        <v>4903.51513671875</v>
      </c>
      <c r="C3" t="n">
        <v>704.2620849609375</v>
      </c>
      <c r="D3" t="n">
        <v>360.2958984375</v>
      </c>
      <c r="E3" t="n">
        <v>886.8286743164062</v>
      </c>
      <c r="F3" t="n">
        <v>4501.5986328125</v>
      </c>
      <c r="G3" t="n">
        <v>935.5380859375</v>
      </c>
      <c r="H3" t="n">
        <v>912.8986206054688</v>
      </c>
      <c r="I3" t="n">
        <v>797.3342895507812</v>
      </c>
      <c r="J3" t="n">
        <v>1511.1201171875</v>
      </c>
      <c r="K3" t="n">
        <v>450.7818603515625</v>
      </c>
    </row>
    <row r="4">
      <c r="A4" s="2" t="n">
        <v>44566</v>
      </c>
      <c r="B4" t="n">
        <v>4912.05859375</v>
      </c>
      <c r="C4" t="n">
        <v>703.335693359375</v>
      </c>
      <c r="D4" t="n">
        <v>359.2577514648438</v>
      </c>
      <c r="E4" t="n">
        <v>890.9546508789062</v>
      </c>
      <c r="F4" t="n">
        <v>4439.99267578125</v>
      </c>
      <c r="G4" t="n">
        <v>926.8220825195312</v>
      </c>
      <c r="H4" t="n">
        <v>912.60498046875</v>
      </c>
      <c r="I4" t="n">
        <v>794.8595581054688</v>
      </c>
      <c r="J4" t="n">
        <v>1506.9287109375</v>
      </c>
      <c r="K4" t="n">
        <v>445.0579223632812</v>
      </c>
    </row>
    <row r="5">
      <c r="A5" s="2" t="n">
        <v>44567</v>
      </c>
      <c r="B5" t="n">
        <v>4903.3671875</v>
      </c>
      <c r="C5" t="n">
        <v>700.069091796875</v>
      </c>
      <c r="D5" t="n">
        <v>356.29150390625</v>
      </c>
      <c r="E5" t="n">
        <v>884.6698608398438</v>
      </c>
      <c r="F5" t="n">
        <v>4372.49267578125</v>
      </c>
      <c r="G5" t="n">
        <v>916.9645385742188</v>
      </c>
      <c r="H5" t="n">
        <v>903.8907470703125</v>
      </c>
      <c r="I5" t="n">
        <v>789.6243896484375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354.4623413085938</v>
      </c>
      <c r="E6" t="n">
        <v>877.71337890625</v>
      </c>
      <c r="F6" t="n">
        <v>4399.3271484375</v>
      </c>
      <c r="G6" t="n">
        <v>910.9571533203125</v>
      </c>
      <c r="H6" t="n">
        <v>896.9387817382812</v>
      </c>
      <c r="I6" t="n">
        <v>789.0057983398438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354.1163024902344</v>
      </c>
      <c r="E7" t="n">
        <v>879.1046752929688</v>
      </c>
      <c r="F7" t="n">
        <v>4349.74951171875</v>
      </c>
      <c r="G7" t="n">
        <v>909.1480712890625</v>
      </c>
      <c r="H7" t="n">
        <v>918.7245483398438</v>
      </c>
      <c r="I7" t="n">
        <v>786.8642578125</v>
      </c>
      <c r="J7" t="n">
        <v>1480.74560546875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354.6106567382812</v>
      </c>
      <c r="E8" t="n">
        <v>878.86474609375</v>
      </c>
      <c r="F8" t="n">
        <v>4399.18115234375</v>
      </c>
      <c r="G8" t="n">
        <v>903.3825073242188</v>
      </c>
      <c r="H8" t="n">
        <v>926.3129272460938</v>
      </c>
      <c r="I8" t="n">
        <v>792.2897338867188</v>
      </c>
      <c r="J8" t="n">
        <v>1472.010009765625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360.7408752441406</v>
      </c>
      <c r="E9" t="n">
        <v>869.509521484375</v>
      </c>
      <c r="F9" t="n">
        <v>4376.1455078125</v>
      </c>
      <c r="G9" t="n">
        <v>908.0549926757812</v>
      </c>
      <c r="H9" t="n">
        <v>932.9710693359375</v>
      </c>
      <c r="I9" t="n">
        <v>795.9065551757812</v>
      </c>
      <c r="J9" t="n">
        <v>1488.068359375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886.6368408203125</v>
      </c>
      <c r="F10" t="n">
        <v>4470.7705078125</v>
      </c>
      <c r="G10" t="n">
        <v>914.3526000976562</v>
      </c>
      <c r="H10" t="n">
        <v>938.9437866210938</v>
      </c>
      <c r="I10" t="n">
        <v>823.7945556640625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677.8369750976562</v>
      </c>
      <c r="D11" t="n">
        <v>353.67138671875</v>
      </c>
      <c r="E11" t="n">
        <v>884.1900634765625</v>
      </c>
      <c r="F11" t="n">
        <v>4496.63134765625</v>
      </c>
      <c r="G11" t="n">
        <v>907.2423706054688</v>
      </c>
      <c r="H11" t="n">
        <v>931.9429321289062</v>
      </c>
      <c r="I11" t="n">
        <v>818.32177734375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353.0781555175781</v>
      </c>
      <c r="E12" t="n">
        <v>873.3475341796875</v>
      </c>
      <c r="F12" t="n">
        <v>4510.02392578125</v>
      </c>
      <c r="G12" t="n">
        <v>903.9920043945312</v>
      </c>
      <c r="H12" t="n">
        <v>922.885986328125</v>
      </c>
      <c r="I12" t="n">
        <v>812.0873413085938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652.1431884765625</v>
      </c>
      <c r="D13" t="n">
        <v>344.7727355957031</v>
      </c>
      <c r="E13" t="n">
        <v>865.62353515625</v>
      </c>
      <c r="F13" t="n">
        <v>4409.5048828125</v>
      </c>
      <c r="G13" t="n">
        <v>908.0840454101562</v>
      </c>
      <c r="H13" t="n">
        <v>924.011962890625</v>
      </c>
      <c r="I13" t="n">
        <v>805.9005126953125</v>
      </c>
      <c r="J13" t="n">
        <v>1500.735961914062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363.2127075195312</v>
      </c>
      <c r="E14" t="n">
        <v>859.38671875</v>
      </c>
      <c r="F14" t="n">
        <v>4365.04150390625</v>
      </c>
      <c r="G14" t="n">
        <v>906.4200439453125</v>
      </c>
      <c r="H14" t="n">
        <v>939.4334106445312</v>
      </c>
      <c r="I14" t="n">
        <v>798.095703125</v>
      </c>
      <c r="J14" t="n">
        <v>1507.493774414062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644.7326049804688</v>
      </c>
      <c r="D15" t="n">
        <v>360.0982055664062</v>
      </c>
      <c r="E15" t="n">
        <v>846.6251220703125</v>
      </c>
      <c r="F15" t="n">
        <v>4217.2353515625</v>
      </c>
      <c r="G15" t="n">
        <v>888.3495483398438</v>
      </c>
      <c r="H15" t="n">
        <v>919.8995361328125</v>
      </c>
      <c r="I15" t="n">
        <v>780.4871826171875</v>
      </c>
      <c r="J15" t="n">
        <v>1509.212646484375</v>
      </c>
      <c r="K15" t="n">
        <v>405.9122009277344</v>
      </c>
    </row>
    <row r="16">
      <c r="A16" s="2" t="n">
        <v>44582</v>
      </c>
      <c r="B16" t="n">
        <v>4633.9228515625</v>
      </c>
      <c r="C16" t="n">
        <v>639.125732421875</v>
      </c>
      <c r="D16" t="n">
        <v>372.8528747558594</v>
      </c>
      <c r="E16" t="n">
        <v>832.3284301757812</v>
      </c>
      <c r="F16" t="n">
        <v>4070.792236328125</v>
      </c>
      <c r="G16" t="n">
        <v>869.8920288085938</v>
      </c>
      <c r="H16" t="n">
        <v>884.5527954101562</v>
      </c>
      <c r="I16" t="n">
        <v>769.7792358398438</v>
      </c>
      <c r="J16" t="n">
        <v>1490.540649414062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368.6012878417969</v>
      </c>
      <c r="E17" t="n">
        <v>855.98046875</v>
      </c>
      <c r="F17" t="n">
        <v>3951.183349609375</v>
      </c>
      <c r="G17" t="n">
        <v>844.39208984375</v>
      </c>
      <c r="H17" t="n">
        <v>902.7646484375</v>
      </c>
      <c r="I17" t="n">
        <v>762.2598266601562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601.4869995117188</v>
      </c>
      <c r="D18" t="n">
        <v>370.0844116210938</v>
      </c>
      <c r="E18" t="n">
        <v>868.9818115234375</v>
      </c>
      <c r="F18" t="n">
        <v>3943.9755859375</v>
      </c>
      <c r="G18" t="n">
        <v>851.8408813476562</v>
      </c>
      <c r="H18" t="n">
        <v>896.8408813476562</v>
      </c>
      <c r="I18" t="n">
        <v>769.113037109375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593.6375122070312</v>
      </c>
      <c r="D19" t="n">
        <v>355.3522338867188</v>
      </c>
      <c r="E19" t="n">
        <v>890.0430297851562</v>
      </c>
      <c r="F19" t="n">
        <v>3837.46728515625</v>
      </c>
      <c r="G19" t="n">
        <v>823.4967651367188</v>
      </c>
      <c r="H19" t="n">
        <v>869.5718383789062</v>
      </c>
      <c r="I19" t="n">
        <v>772.9677734375</v>
      </c>
      <c r="J19" t="n">
        <v>1263.720581054688</v>
      </c>
      <c r="K19" t="n">
        <v>372.9270629882812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359.9992980957031</v>
      </c>
      <c r="E20" t="n">
        <v>894.5048217773438</v>
      </c>
      <c r="F20" t="n">
        <v>3838.295166015625</v>
      </c>
      <c r="G20" t="n">
        <v>816.1930541992188</v>
      </c>
      <c r="H20" t="n">
        <v>880.9789428710938</v>
      </c>
      <c r="I20" t="n">
        <v>787.4828491210938</v>
      </c>
      <c r="J20" t="n">
        <v>1251.54736328125</v>
      </c>
      <c r="K20" t="n">
        <v>384.1808471679688</v>
      </c>
    </row>
    <row r="21">
      <c r="A21" s="2" t="n">
        <v>44592</v>
      </c>
      <c r="B21" t="n">
        <v>4402.505859375</v>
      </c>
      <c r="C21" t="n">
        <v>618.6487426757812</v>
      </c>
      <c r="D21" t="n">
        <v>362.9655151367188</v>
      </c>
      <c r="E21" t="n">
        <v>906.7386474609375</v>
      </c>
      <c r="F21" t="n">
        <v>3931.216064453125</v>
      </c>
      <c r="G21" t="n">
        <v>832.4837036132812</v>
      </c>
      <c r="H21" t="n">
        <v>889.1546630859375</v>
      </c>
      <c r="I21" t="n">
        <v>794.2883911132812</v>
      </c>
      <c r="J21" t="n">
        <v>1258.0458984375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371.91357421875</v>
      </c>
      <c r="E22" t="n">
        <v>908.0819702148438</v>
      </c>
      <c r="F22" t="n">
        <v>4001.588623046875</v>
      </c>
      <c r="G22" t="n">
        <v>833.7703247070312</v>
      </c>
      <c r="H22" t="n">
        <v>885.1891479492188</v>
      </c>
      <c r="I22" t="n">
        <v>848.7796630859375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657.0675659179688</v>
      </c>
      <c r="D23" t="n">
        <v>382.8885803222656</v>
      </c>
      <c r="E23" t="n">
        <v>913.2632446289062</v>
      </c>
      <c r="F23" t="n">
        <v>4109.99609375</v>
      </c>
      <c r="G23" t="n">
        <v>854.25927734375</v>
      </c>
      <c r="H23" t="n">
        <v>894.490966796875</v>
      </c>
      <c r="I23" t="n">
        <v>847.732666015625</v>
      </c>
      <c r="J23" t="n">
        <v>1301.794799804688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388.2771911621094</v>
      </c>
      <c r="E24" t="n">
        <v>914.1747436523438</v>
      </c>
      <c r="F24" t="n">
        <v>4151.68408203125</v>
      </c>
      <c r="G24" t="n">
        <v>846.3848266601562</v>
      </c>
      <c r="H24" t="n">
        <v>881.2236328125</v>
      </c>
      <c r="I24" t="n">
        <v>840.9749145507812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387.239013671875</v>
      </c>
      <c r="E25" t="n">
        <v>907.7940673828125</v>
      </c>
      <c r="F25" t="n">
        <v>4192.64111328125</v>
      </c>
      <c r="G25" t="n">
        <v>841.9929809570312</v>
      </c>
      <c r="H25" t="n">
        <v>854.003662109375</v>
      </c>
      <c r="I25" t="n">
        <v>850.8737182617188</v>
      </c>
      <c r="J25" t="n">
        <v>1275.341064453125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633.5677490234375</v>
      </c>
      <c r="D26" t="n">
        <v>394.8028564453125</v>
      </c>
      <c r="E26" t="n">
        <v>895.5122680664062</v>
      </c>
      <c r="F26" t="n">
        <v>4092.31787109375</v>
      </c>
      <c r="G26" t="n">
        <v>833.721923828125</v>
      </c>
      <c r="H26" t="n">
        <v>787.9118041992188</v>
      </c>
      <c r="I26" t="n">
        <v>844.3062744140625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400.0431518554688</v>
      </c>
      <c r="E27" t="n">
        <v>909.6651000976562</v>
      </c>
      <c r="F27" t="n">
        <v>4166.39111328125</v>
      </c>
      <c r="G27" t="n">
        <v>836.1887817382812</v>
      </c>
      <c r="H27" t="n">
        <v>771.1685180664062</v>
      </c>
      <c r="I27" t="n">
        <v>851.0164794921875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402.6632995605469</v>
      </c>
      <c r="E28" t="n">
        <v>929.0472412109375</v>
      </c>
      <c r="F28" t="n">
        <v>4216.943359375</v>
      </c>
      <c r="G28" t="n">
        <v>845.2433471679688</v>
      </c>
      <c r="H28" t="n">
        <v>784.2400512695312</v>
      </c>
      <c r="I28" t="n">
        <v>850.3929443359375</v>
      </c>
      <c r="J28" t="n">
        <v>1236.480346679688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399.1532897949219</v>
      </c>
      <c r="E29" t="n">
        <v>935.5718383789062</v>
      </c>
      <c r="F29" t="n">
        <v>4201.65087890625</v>
      </c>
      <c r="G29" t="n">
        <v>845.62060546875</v>
      </c>
      <c r="H29" t="n">
        <v>789.5274047851562</v>
      </c>
      <c r="I29" t="n">
        <v>857.9236450195312</v>
      </c>
      <c r="J29" t="n">
        <v>1234.578979492188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398.3622741699219</v>
      </c>
      <c r="E30" t="n">
        <v>919.6919555664062</v>
      </c>
      <c r="F30" t="n">
        <v>4179.7353515625</v>
      </c>
      <c r="G30" t="n">
        <v>836.8562622070312</v>
      </c>
      <c r="H30" t="n">
        <v>781.4495239257812</v>
      </c>
      <c r="I30" t="n">
        <v>844.30126953125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389.1175842285156</v>
      </c>
      <c r="E31" t="n">
        <v>916.23779296875</v>
      </c>
      <c r="F31" t="n">
        <v>4166.732421875</v>
      </c>
      <c r="G31" t="n">
        <v>813.4844970703125</v>
      </c>
      <c r="H31" t="n">
        <v>745.4662475585938</v>
      </c>
      <c r="I31" t="n">
        <v>829.6715698242188</v>
      </c>
      <c r="J31" t="n">
        <v>1212.736328125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399.3510131835938</v>
      </c>
      <c r="E32" t="n">
        <v>884.5258178710938</v>
      </c>
      <c r="F32" t="n">
        <v>4213.38720703125</v>
      </c>
      <c r="G32" t="n">
        <v>827.5984497070312</v>
      </c>
      <c r="H32" t="n">
        <v>748.2567749023438</v>
      </c>
      <c r="I32" t="n">
        <v>841.1354370117188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397.3241577148438</v>
      </c>
      <c r="E33" t="n">
        <v>895.3203125</v>
      </c>
      <c r="F33" t="n">
        <v>4349.11669921875</v>
      </c>
      <c r="G33" t="n">
        <v>835.1245727539062</v>
      </c>
      <c r="H33" t="n">
        <v>761.1814575195312</v>
      </c>
      <c r="I33" t="n">
        <v>833.5087890625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657.8475952148438</v>
      </c>
      <c r="D34" t="n">
        <v>391.2433776855469</v>
      </c>
      <c r="E34" t="n">
        <v>890.6188354492188</v>
      </c>
      <c r="F34" t="n">
        <v>4326.76318359375</v>
      </c>
      <c r="G34" t="n">
        <v>832.1354370117188</v>
      </c>
      <c r="H34" t="n">
        <v>756.1878051757812</v>
      </c>
      <c r="I34" t="n">
        <v>827.4652099609375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388.2771911621094</v>
      </c>
      <c r="E35" t="n">
        <v>872.2921142578125</v>
      </c>
      <c r="F35" t="n">
        <v>4240.2705078125</v>
      </c>
      <c r="G35" t="n">
        <v>836.033935546875</v>
      </c>
      <c r="H35" t="n">
        <v>751.7327270507812</v>
      </c>
      <c r="I35" t="n">
        <v>827.8009033203125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383.1357421875</v>
      </c>
      <c r="E36" t="n">
        <v>870.51708984375</v>
      </c>
      <c r="F36" t="n">
        <v>4147.64208984375</v>
      </c>
      <c r="G36" t="n">
        <v>831.6033935546875</v>
      </c>
      <c r="H36" t="n">
        <v>744.8787231445312</v>
      </c>
      <c r="I36" t="n">
        <v>809.5257568359375</v>
      </c>
      <c r="J36" t="n">
        <v>1262.03076171875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623.056884765625</v>
      </c>
      <c r="D37" t="n">
        <v>379.9718017578125</v>
      </c>
      <c r="E37" t="n">
        <v>876.4180297851562</v>
      </c>
      <c r="F37" t="n">
        <v>4115.01220703125</v>
      </c>
      <c r="G37" t="n">
        <v>816.1737670898438</v>
      </c>
      <c r="H37" t="n">
        <v>736.5071411132812</v>
      </c>
      <c r="I37" t="n">
        <v>811.3964233398438</v>
      </c>
      <c r="J37" t="n">
        <v>1283.659912109375</v>
      </c>
      <c r="K37" t="n">
        <v>355.5128173828125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390.9962463378906</v>
      </c>
      <c r="E38" t="n">
        <v>877.8572387695312</v>
      </c>
      <c r="F38" t="n">
        <v>4072.935546875</v>
      </c>
      <c r="G38" t="n">
        <v>812.7782592773438</v>
      </c>
      <c r="H38" t="n">
        <v>740.2278442382812</v>
      </c>
      <c r="I38" t="n">
        <v>806.0721435546875</v>
      </c>
      <c r="J38" t="n">
        <v>1301.604736328125</v>
      </c>
      <c r="K38" t="n">
        <v>360.6061096191406</v>
      </c>
    </row>
    <row r="39">
      <c r="A39" s="2" t="n">
        <v>44616</v>
      </c>
      <c r="B39" t="n">
        <v>4328.03369140625</v>
      </c>
      <c r="C39" t="n">
        <v>591.6865844726562</v>
      </c>
      <c r="D39" t="n">
        <v>369.9360961914062</v>
      </c>
      <c r="E39" t="n">
        <v>859.530517578125</v>
      </c>
      <c r="F39" t="n">
        <v>3834.3505859375</v>
      </c>
      <c r="G39" t="n">
        <v>791.7959594726562</v>
      </c>
      <c r="H39" t="n">
        <v>698.32080078125</v>
      </c>
      <c r="I39" t="n">
        <v>784.967041015625</v>
      </c>
      <c r="J39" t="n">
        <v>1268.733764648438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390.1063232421875</v>
      </c>
      <c r="E40" t="n">
        <v>886.2530517578125</v>
      </c>
      <c r="F40" t="n">
        <v>4030.80908203125</v>
      </c>
      <c r="G40" t="n">
        <v>808.0670776367188</v>
      </c>
      <c r="H40" t="n">
        <v>726.4710693359375</v>
      </c>
      <c r="I40" t="n">
        <v>797.72607421875</v>
      </c>
      <c r="J40" t="n">
        <v>1286.179077148438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611.036376953125</v>
      </c>
      <c r="D41" t="n">
        <v>344.9210510253906</v>
      </c>
      <c r="E41" t="n">
        <v>887.5963134765625</v>
      </c>
      <c r="F41" t="n">
        <v>4154.16845703125</v>
      </c>
      <c r="G41" t="n">
        <v>786.1658325195312</v>
      </c>
      <c r="H41" t="n">
        <v>730.28955078125</v>
      </c>
      <c r="I41" t="n">
        <v>809.5737915039062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340.9660949707031</v>
      </c>
      <c r="E42" t="n">
        <v>885.7252197265625</v>
      </c>
      <c r="F42" t="n">
        <v>4052.77294921875</v>
      </c>
      <c r="G42" t="n">
        <v>745.4877319335938</v>
      </c>
      <c r="H42" t="n">
        <v>712.9588623046875</v>
      </c>
      <c r="I42" t="n">
        <v>787.50927734375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604.39111328125</v>
      </c>
      <c r="D43" t="n">
        <v>336.2200927734375</v>
      </c>
      <c r="E43" t="n">
        <v>897.0475463867188</v>
      </c>
      <c r="F43" t="n">
        <v>4052.3349609375</v>
      </c>
      <c r="G43" t="n">
        <v>719.5040283203125</v>
      </c>
      <c r="H43" t="n">
        <v>704.4893188476562</v>
      </c>
      <c r="I43" t="n">
        <v>787.50927734375</v>
      </c>
      <c r="J43" t="n">
        <v>1331.409912109375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595.4978637695312</v>
      </c>
      <c r="D44" t="n">
        <v>324.503662109375</v>
      </c>
      <c r="E44" t="n">
        <v>893.4973754882812</v>
      </c>
      <c r="F44" t="n">
        <v>3988.29345703125</v>
      </c>
      <c r="G44" t="n">
        <v>740.74755859375</v>
      </c>
      <c r="H44" t="n">
        <v>689.6553955078125</v>
      </c>
      <c r="I44" t="n">
        <v>795.9034423828125</v>
      </c>
      <c r="J44" t="n">
        <v>1302.721557617188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326.2833862304688</v>
      </c>
      <c r="E45" t="n">
        <v>903.0445556640625</v>
      </c>
      <c r="F45" t="n">
        <v>3969.056640625</v>
      </c>
      <c r="G45" t="n">
        <v>729.2841796875</v>
      </c>
      <c r="H45" t="n">
        <v>686.179443359375</v>
      </c>
      <c r="I45" t="n">
        <v>789.1881713867188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330.6832275390625</v>
      </c>
      <c r="E46" t="n">
        <v>930.2945556640625</v>
      </c>
      <c r="F46" t="n">
        <v>4056.035888671875</v>
      </c>
      <c r="G46" t="n">
        <v>748.46728515625</v>
      </c>
      <c r="H46" t="n">
        <v>693.6209716796875</v>
      </c>
      <c r="I46" t="n">
        <v>820.22216796875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620.80908203125</v>
      </c>
      <c r="D47" t="n">
        <v>333.9954528808594</v>
      </c>
      <c r="E47" t="n">
        <v>941.8087158203125</v>
      </c>
      <c r="F47" t="n">
        <v>4124.02197265625</v>
      </c>
      <c r="G47" t="n">
        <v>760.443359375</v>
      </c>
      <c r="H47" t="n">
        <v>723.9741821289062</v>
      </c>
      <c r="I47" t="n">
        <v>832.933349609375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329.4473266601562</v>
      </c>
      <c r="E48" t="n">
        <v>947.0859985351562</v>
      </c>
      <c r="F48" t="n">
        <v>4189.134765625</v>
      </c>
      <c r="G48" t="n">
        <v>753.1008911132812</v>
      </c>
      <c r="H48" t="n">
        <v>724.12109375</v>
      </c>
      <c r="I48" t="n">
        <v>834.1804809570312</v>
      </c>
      <c r="J48" t="n">
        <v>1316.36474609375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328.2113952636719</v>
      </c>
      <c r="E49" t="n">
        <v>1001.682250976562</v>
      </c>
      <c r="F49" t="n">
        <v>4226.63427734375</v>
      </c>
      <c r="G49" t="n">
        <v>769.1787109375</v>
      </c>
      <c r="H49" t="n">
        <v>732.2969360351562</v>
      </c>
      <c r="I49" t="n">
        <v>865.3104858398438</v>
      </c>
      <c r="J49" t="n">
        <v>1342.0576171875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324.9979858398438</v>
      </c>
      <c r="E50" t="n">
        <v>1006.191955566406</v>
      </c>
      <c r="F50" t="n">
        <v>4279.62060546875</v>
      </c>
      <c r="G50" t="n">
        <v>765.6381225585938</v>
      </c>
      <c r="H50" t="n">
        <v>729.6531982421875</v>
      </c>
      <c r="I50" t="n">
        <v>855.95703125</v>
      </c>
      <c r="J50" t="n">
        <v>1344.791259765625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323.7620849609375</v>
      </c>
      <c r="E51" t="n">
        <v>1024.806518554688</v>
      </c>
      <c r="F51" t="n">
        <v>4272.26708984375</v>
      </c>
      <c r="G51" t="n">
        <v>754.52294921875</v>
      </c>
      <c r="H51" t="n">
        <v>722.554443359375</v>
      </c>
      <c r="I51" t="n">
        <v>855.381591796875</v>
      </c>
      <c r="J51" t="n">
        <v>1364.565795898438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623.008056640625</v>
      </c>
      <c r="D52" t="n">
        <v>325.4923706054688</v>
      </c>
      <c r="E52" t="n">
        <v>1013.052490234375</v>
      </c>
      <c r="F52" t="n">
        <v>4287.85107421875</v>
      </c>
      <c r="G52" t="n">
        <v>763.0261840820312</v>
      </c>
      <c r="H52" t="n">
        <v>733.9613037109375</v>
      </c>
      <c r="I52" t="n">
        <v>853.0310668945312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327.717041015625</v>
      </c>
      <c r="E53" t="n">
        <v>1006.048095703125</v>
      </c>
      <c r="F53" t="n">
        <v>4387.29833984375</v>
      </c>
      <c r="G53" t="n">
        <v>782.054443359375</v>
      </c>
      <c r="H53" t="n">
        <v>749.3827514648438</v>
      </c>
      <c r="I53" t="n">
        <v>874.5199584960938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663.9553833007812</v>
      </c>
      <c r="D54" t="n">
        <v>326.0856018066406</v>
      </c>
      <c r="E54" t="n">
        <v>1007.775085449219</v>
      </c>
      <c r="F54" t="n">
        <v>4340.44775390625</v>
      </c>
      <c r="G54" t="n">
        <v>774.857177734375</v>
      </c>
      <c r="H54" t="n">
        <v>739.3955688476562</v>
      </c>
      <c r="I54" t="n">
        <v>876.6304931640625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330.930419921875</v>
      </c>
      <c r="E55" t="n">
        <v>990.7916870117188</v>
      </c>
      <c r="F55" t="n">
        <v>4332.9482421875</v>
      </c>
      <c r="G55" t="n">
        <v>779.7714233398438</v>
      </c>
      <c r="H55" t="n">
        <v>741.4517822265625</v>
      </c>
      <c r="I55" t="n">
        <v>876.9182739257812</v>
      </c>
      <c r="J55" t="n">
        <v>1313.036865234375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333.4022521972656</v>
      </c>
      <c r="E56" t="n">
        <v>973.3766479492188</v>
      </c>
      <c r="F56" t="n">
        <v>4435.21923828125</v>
      </c>
      <c r="G56" t="n">
        <v>798.5288696289062</v>
      </c>
      <c r="H56" t="n">
        <v>730.7301635742188</v>
      </c>
      <c r="I56" t="n">
        <v>864.1593627929688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338.44482421875</v>
      </c>
      <c r="E57" t="n">
        <v>987.3375854492188</v>
      </c>
      <c r="F57" t="n">
        <v>4377.85009765625</v>
      </c>
      <c r="G57" t="n">
        <v>837.4559936523438</v>
      </c>
      <c r="H57" t="n">
        <v>758.4397583007812</v>
      </c>
      <c r="I57" t="n">
        <v>871.8817749023438</v>
      </c>
      <c r="J57" t="n">
        <v>1344.505615234375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344.9704895019531</v>
      </c>
      <c r="E58" t="n">
        <v>972.465087890625</v>
      </c>
      <c r="F58" t="n">
        <v>4338.40234375</v>
      </c>
      <c r="G58" t="n">
        <v>843.8309936523438</v>
      </c>
      <c r="H58" t="n">
        <v>740.5704956054688</v>
      </c>
      <c r="I58" t="n">
        <v>865.6463012695312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341.8065490722656</v>
      </c>
      <c r="E59" t="n">
        <v>975.9193725585938</v>
      </c>
      <c r="F59" t="n">
        <v>4301.779296875</v>
      </c>
      <c r="G59" t="n">
        <v>829.126953125</v>
      </c>
      <c r="H59" t="n">
        <v>736.7030029296875</v>
      </c>
      <c r="I59" t="n">
        <v>869.0518188476562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996.7887573242188</v>
      </c>
      <c r="F60" t="n">
        <v>4443.06005859375</v>
      </c>
      <c r="G60" t="n">
        <v>836.498291015625</v>
      </c>
      <c r="H60" t="n">
        <v>745.6130981445312</v>
      </c>
      <c r="I60" t="n">
        <v>881.9547119140625</v>
      </c>
      <c r="J60" t="n">
        <v>1335.711547851562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987.28955078125</v>
      </c>
      <c r="F61" t="n">
        <v>4420.658203125</v>
      </c>
      <c r="G61" t="n">
        <v>842.4669799804688</v>
      </c>
      <c r="H61" t="n">
        <v>733.4718017578125</v>
      </c>
      <c r="I61" t="n">
        <v>883.1539306640625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331.8202819824219</v>
      </c>
      <c r="E62" t="n">
        <v>976.8308715820312</v>
      </c>
      <c r="F62" t="n">
        <v>4287.65625</v>
      </c>
      <c r="G62" t="n">
        <v>831.0616455078125</v>
      </c>
      <c r="H62" t="n">
        <v>731.464599609375</v>
      </c>
      <c r="I62" t="n">
        <v>877.5418701171875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666.8384399414062</v>
      </c>
      <c r="D63" t="n">
        <v>338.0493469238281</v>
      </c>
      <c r="E63" t="n">
        <v>973.7604370117188</v>
      </c>
      <c r="F63" t="n">
        <v>4265.88720703125</v>
      </c>
      <c r="G63" t="n">
        <v>827.966064453125</v>
      </c>
      <c r="H63" t="n">
        <v>749.5296630859375</v>
      </c>
      <c r="I63" t="n">
        <v>871.7379150390625</v>
      </c>
      <c r="J63" t="n">
        <v>1324.683471679688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342.5480651855469</v>
      </c>
      <c r="E64" t="n">
        <v>986.1862182617188</v>
      </c>
      <c r="F64" t="n">
        <v>4380.72314453125</v>
      </c>
      <c r="G64" t="n">
        <v>835.2600708007812</v>
      </c>
      <c r="H64" t="n">
        <v>774.0570068359375</v>
      </c>
      <c r="I64" t="n">
        <v>888.3822021484375</v>
      </c>
      <c r="J64" t="n">
        <v>1345.5751953125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343.3884887695312</v>
      </c>
      <c r="E65" t="n">
        <v>980.0933227539062</v>
      </c>
      <c r="F65" t="n">
        <v>4345.26953125</v>
      </c>
      <c r="G65" t="n">
        <v>837.7268676757812</v>
      </c>
      <c r="H65" t="n">
        <v>760.0064697265625</v>
      </c>
      <c r="I65" t="n">
        <v>891.3081665039062</v>
      </c>
      <c r="J65" t="n">
        <v>1324.46923828125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346.354736328125</v>
      </c>
      <c r="E66" t="n">
        <v>987.3375854492188</v>
      </c>
      <c r="F66" t="n">
        <v>4272.89990234375</v>
      </c>
      <c r="G66" t="n">
        <v>827.443603515625</v>
      </c>
      <c r="H66" t="n">
        <v>756.6774291992188</v>
      </c>
      <c r="I66" t="n">
        <v>890.3488159179688</v>
      </c>
      <c r="J66" t="n">
        <v>1299.275512695312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349.370361328125</v>
      </c>
      <c r="E67" t="n">
        <v>994.7257690429688</v>
      </c>
      <c r="F67" t="n">
        <v>4332.85107421875</v>
      </c>
      <c r="G67" t="n">
        <v>835.308349609375</v>
      </c>
      <c r="H67" t="n">
        <v>768.231201171875</v>
      </c>
      <c r="I67" t="n">
        <v>893.0828857421875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351.0017700195312</v>
      </c>
      <c r="E68" t="n">
        <v>970.6420288085938</v>
      </c>
      <c r="F68" t="n">
        <v>4388.85693359375</v>
      </c>
      <c r="G68" t="n">
        <v>857.1614379882812</v>
      </c>
      <c r="H68" t="n">
        <v>765.734375</v>
      </c>
      <c r="I68" t="n">
        <v>886.9910888671875</v>
      </c>
      <c r="J68" t="n">
        <v>1331.861206054688</v>
      </c>
      <c r="K68" t="n">
        <v>358.2292175292969</v>
      </c>
    </row>
    <row r="69">
      <c r="A69" s="2" t="n">
        <v>44662</v>
      </c>
      <c r="B69" t="n">
        <v>4604.78564453125</v>
      </c>
      <c r="C69" t="n">
        <v>682.2304077148438</v>
      </c>
      <c r="D69" t="n">
        <v>347.3929138183594</v>
      </c>
      <c r="E69" t="n">
        <v>983.9793090820312</v>
      </c>
      <c r="F69" t="n">
        <v>4386.76220703125</v>
      </c>
      <c r="G69" t="n">
        <v>847.5166015625</v>
      </c>
      <c r="H69" t="n">
        <v>769.1123657226562</v>
      </c>
      <c r="I69" t="n">
        <v>887.7586669921875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4569.37646484375</v>
      </c>
      <c r="C70" t="n">
        <v>665.665771484375</v>
      </c>
      <c r="D70" t="n">
        <v>345.2176513671875</v>
      </c>
      <c r="E70" t="n">
        <v>985.6583862304688</v>
      </c>
      <c r="F70" t="n">
        <v>4357.15185546875</v>
      </c>
      <c r="G70" t="n">
        <v>845.9398803710938</v>
      </c>
      <c r="H70" t="n">
        <v>757.4606323242188</v>
      </c>
      <c r="I70" t="n">
        <v>883.8253784179688</v>
      </c>
      <c r="J70" t="n">
        <v>1334.214233398438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668.2066040039062</v>
      </c>
      <c r="D71" t="n">
        <v>346.750244140625</v>
      </c>
      <c r="E71" t="n">
        <v>975.4395751953125</v>
      </c>
      <c r="F71" t="n">
        <v>4382.33056640625</v>
      </c>
      <c r="G71" t="n">
        <v>831.7871704101562</v>
      </c>
      <c r="H71" t="n">
        <v>756.8731689453125</v>
      </c>
      <c r="I71" t="n">
        <v>898.64697265625</v>
      </c>
      <c r="J71" t="n">
        <v>1354.535888671875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339.3346252441406</v>
      </c>
      <c r="E72" t="n">
        <v>986.2340698242188</v>
      </c>
      <c r="F72" t="n">
        <v>4407.31396484375</v>
      </c>
      <c r="G72" t="n">
        <v>829.0302124023438</v>
      </c>
      <c r="H72" t="n">
        <v>754.0826416015625</v>
      </c>
      <c r="I72" t="n">
        <v>889.7732543945312</v>
      </c>
      <c r="J72" t="n">
        <v>1356.532348632812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334.1438293457031</v>
      </c>
      <c r="E73" t="n">
        <v>959.799560546875</v>
      </c>
      <c r="F73" t="n">
        <v>4296.76318359375</v>
      </c>
      <c r="G73" t="n">
        <v>814.47119140625</v>
      </c>
      <c r="H73" t="n">
        <v>753.4461669921875</v>
      </c>
      <c r="I73" t="n">
        <v>884.4969482421875</v>
      </c>
      <c r="J73" t="n">
        <v>1350.1865234375</v>
      </c>
      <c r="K73" t="n">
        <v>345.7142333984375</v>
      </c>
    </row>
    <row r="74">
      <c r="A74" s="2" t="n">
        <v>44671</v>
      </c>
      <c r="B74" t="n">
        <v>4722.1240234375</v>
      </c>
      <c r="C74" t="n">
        <v>655.4043579101562</v>
      </c>
      <c r="D74" t="n">
        <v>348.579345703125</v>
      </c>
      <c r="E74" t="n">
        <v>971.0738525390625</v>
      </c>
      <c r="F74" t="n">
        <v>4339.86376953125</v>
      </c>
      <c r="G74" t="n">
        <v>830.6650390625</v>
      </c>
      <c r="H74" t="n">
        <v>760.985595703125</v>
      </c>
      <c r="I74" t="n">
        <v>885.9359130859375</v>
      </c>
      <c r="J74" t="n">
        <v>1359.360717773438</v>
      </c>
      <c r="K74" t="n">
        <v>350.1769714355469</v>
      </c>
    </row>
    <row r="75">
      <c r="A75" s="2" t="n">
        <v>44672</v>
      </c>
      <c r="B75" t="n">
        <v>4825.14111328125</v>
      </c>
      <c r="C75" t="n">
        <v>658.6781616210938</v>
      </c>
      <c r="D75" t="n">
        <v>369.7383728027344</v>
      </c>
      <c r="E75" t="n">
        <v>958.1204223632812</v>
      </c>
      <c r="F75" t="n">
        <v>4411.35595703125</v>
      </c>
      <c r="G75" t="n">
        <v>835.8695678710938</v>
      </c>
      <c r="H75" t="n">
        <v>766.1260986328125</v>
      </c>
      <c r="I75" t="n">
        <v>905.6979370117188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371.3203125</v>
      </c>
      <c r="E76" t="n">
        <v>927.8477783203125</v>
      </c>
      <c r="F76" t="n">
        <v>4375.755859375</v>
      </c>
      <c r="G76" t="n">
        <v>811.1917724609375</v>
      </c>
      <c r="H76" t="n">
        <v>738.4653930664062</v>
      </c>
      <c r="I76" t="n">
        <v>887.18310546875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624.3760986328125</v>
      </c>
      <c r="D77" t="n">
        <v>376.5606689453125</v>
      </c>
      <c r="E77" t="n">
        <v>914.5586547851562</v>
      </c>
      <c r="F77" t="n">
        <v>4295.4970703125</v>
      </c>
      <c r="G77" t="n">
        <v>796.2362060546875</v>
      </c>
      <c r="H77" t="n">
        <v>710.2662353515625</v>
      </c>
      <c r="I77" t="n">
        <v>863.3919067382812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4567.15576171875</v>
      </c>
      <c r="C78" t="n">
        <v>623.5942993164062</v>
      </c>
      <c r="D78" t="n">
        <v>375.7696533203125</v>
      </c>
      <c r="E78" t="n">
        <v>938.7862548828125</v>
      </c>
      <c r="F78" t="n">
        <v>4402.15185546875</v>
      </c>
      <c r="G78" t="n">
        <v>803.8009643554688</v>
      </c>
      <c r="H78" t="n">
        <v>742.7736206054688</v>
      </c>
      <c r="I78" t="n">
        <v>880.7075805664062</v>
      </c>
      <c r="J78" t="n">
        <v>1300.131103515625</v>
      </c>
      <c r="K78" t="n">
        <v>339.0202026367188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377.6482849121094</v>
      </c>
      <c r="E79" t="n">
        <v>938.16259765625</v>
      </c>
      <c r="F79" t="n">
        <v>4412.86572265625</v>
      </c>
      <c r="G79" t="n">
        <v>788.8067016601562</v>
      </c>
      <c r="H79" t="n">
        <v>727.107421875</v>
      </c>
      <c r="I79" t="n">
        <v>869.2437133789062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372.5068054199219</v>
      </c>
      <c r="E80" t="n">
        <v>941.472900390625</v>
      </c>
      <c r="F80" t="n">
        <v>4445.98193359375</v>
      </c>
      <c r="G80" t="n">
        <v>797.5325317382812</v>
      </c>
      <c r="H80" t="n">
        <v>733.03125</v>
      </c>
      <c r="I80" t="n">
        <v>883.53759765625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364.30029296875</v>
      </c>
      <c r="E81" t="n">
        <v>941.472900390625</v>
      </c>
      <c r="F81" t="n">
        <v>4388.32080078125</v>
      </c>
      <c r="G81" t="n">
        <v>799.4285278320312</v>
      </c>
      <c r="H81" t="n">
        <v>729.1146850585938</v>
      </c>
      <c r="I81" t="n">
        <v>890.8764038085938</v>
      </c>
      <c r="J81" t="n">
        <v>1337.827026367188</v>
      </c>
      <c r="K81" t="n">
        <v>341.5910339355469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368.6012878417969</v>
      </c>
      <c r="E82" t="n">
        <v>937.0592041015625</v>
      </c>
      <c r="F82" t="n">
        <v>4392.4599609375</v>
      </c>
      <c r="G82" t="n">
        <v>797.87109375</v>
      </c>
      <c r="H82" t="n">
        <v>726.3731079101562</v>
      </c>
      <c r="I82" t="n">
        <v>885.8400268554688</v>
      </c>
      <c r="J82" t="n">
        <v>1327.440551757812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362.916015625</v>
      </c>
      <c r="E83" t="n">
        <v>918.7803955078125</v>
      </c>
      <c r="F83" t="n">
        <v>4231.26123046875</v>
      </c>
      <c r="G83" t="n">
        <v>772.4193725585938</v>
      </c>
      <c r="H83" t="n">
        <v>711.5880737304688</v>
      </c>
      <c r="I83" t="n">
        <v>864.2552490234375</v>
      </c>
      <c r="J83" t="n">
        <v>1279.785522460938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358.0218200683594</v>
      </c>
      <c r="E84" t="n">
        <v>910.0009765625</v>
      </c>
      <c r="F84" t="n">
        <v>4252.3486328125</v>
      </c>
      <c r="G84" t="n">
        <v>766.895751953125</v>
      </c>
      <c r="H84" t="n">
        <v>711.1964111328125</v>
      </c>
      <c r="I84" t="n">
        <v>842.4305419921875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599.0159912109375</v>
      </c>
      <c r="D85" t="n">
        <v>344.0805969238281</v>
      </c>
      <c r="E85" t="n">
        <v>896.9036254882812</v>
      </c>
      <c r="F85" t="n">
        <v>4057.59423828125</v>
      </c>
      <c r="G85" t="n">
        <v>760.4820556640625</v>
      </c>
      <c r="H85" t="n">
        <v>708.7485961914062</v>
      </c>
      <c r="I85" t="n">
        <v>847.37109375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334.737060546875</v>
      </c>
      <c r="E86" t="n">
        <v>900.309814453125</v>
      </c>
      <c r="F86" t="n">
        <v>4121.14892578125</v>
      </c>
      <c r="G86" t="n">
        <v>755.6741333007812</v>
      </c>
      <c r="H86" t="n">
        <v>717.7566528320312</v>
      </c>
      <c r="I86" t="n">
        <v>849.3857421875</v>
      </c>
      <c r="J86" t="n">
        <v>1234.602905273438</v>
      </c>
      <c r="K86" t="n">
        <v>325.8260498046875</v>
      </c>
    </row>
    <row r="87">
      <c r="A87" s="2" t="n">
        <v>44691</v>
      </c>
      <c r="B87" t="n">
        <v>3641.5361328125</v>
      </c>
      <c r="C87" t="n">
        <v>589.3899536132812</v>
      </c>
      <c r="D87" t="n">
        <v>327.0743408203125</v>
      </c>
      <c r="E87" t="n">
        <v>888.65185546875</v>
      </c>
      <c r="F87" t="n">
        <v>4184.703125</v>
      </c>
      <c r="G87" t="n">
        <v>757.2606811523438</v>
      </c>
      <c r="H87" t="n">
        <v>699.5447387695312</v>
      </c>
      <c r="I87" t="n">
        <v>826.7935791015625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330.4854736328125</v>
      </c>
      <c r="E88" t="n">
        <v>899.6381225585938</v>
      </c>
      <c r="F88" t="n">
        <v>4182.21923828125</v>
      </c>
      <c r="G88" t="n">
        <v>751.4661254882812</v>
      </c>
      <c r="H88" t="n">
        <v>701.845703125</v>
      </c>
      <c r="I88" t="n">
        <v>820.0302734375</v>
      </c>
      <c r="J88" t="n">
        <v>1213.544311523438</v>
      </c>
      <c r="K88" t="n">
        <v>321.7998962402344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324.2564392089844</v>
      </c>
      <c r="E89" t="n">
        <v>883.4703979492188</v>
      </c>
      <c r="F89" t="n">
        <v>4123.38916015625</v>
      </c>
      <c r="G89" t="n">
        <v>750.6824951171875</v>
      </c>
      <c r="H89" t="n">
        <v>679.6682739257812</v>
      </c>
      <c r="I89" t="n">
        <v>815.4255981445312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322.4766845703125</v>
      </c>
      <c r="E90" t="n">
        <v>896.7595825195312</v>
      </c>
      <c r="F90" t="n">
        <v>4169.849609375</v>
      </c>
      <c r="G90" t="n">
        <v>759.2533569335938</v>
      </c>
      <c r="H90" t="n">
        <v>681.8223266601562</v>
      </c>
      <c r="I90" t="n">
        <v>846.603759765625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538.5719604492188</v>
      </c>
      <c r="D91" t="n">
        <v>316.2970886230469</v>
      </c>
      <c r="E91" t="n">
        <v>895.6082763671875</v>
      </c>
      <c r="F91" t="n">
        <v>4108.48681640625</v>
      </c>
      <c r="G91" t="n">
        <v>752.3076782226562</v>
      </c>
      <c r="H91" t="n">
        <v>670.758056640625</v>
      </c>
      <c r="I91" t="n">
        <v>849.5775146484375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326.7282409667969</v>
      </c>
      <c r="E92" t="n">
        <v>900.0219116210938</v>
      </c>
      <c r="F92" t="n">
        <v>4191.521484375</v>
      </c>
      <c r="G92" t="n">
        <v>755.3259887695312</v>
      </c>
      <c r="H92" t="n">
        <v>676.4860229492188</v>
      </c>
      <c r="I92" t="n">
        <v>855.4773559570312</v>
      </c>
      <c r="J92" t="n">
        <v>1244.537719726562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334.0449523925781</v>
      </c>
      <c r="E93" t="n">
        <v>918.3485717773438</v>
      </c>
      <c r="F93" t="n">
        <v>4253.2255859375</v>
      </c>
      <c r="G93" t="n">
        <v>755.6741333007812</v>
      </c>
      <c r="H93" t="n">
        <v>669.0445556640625</v>
      </c>
      <c r="I93" t="n">
        <v>862.5764770507812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318.8677978515625</v>
      </c>
      <c r="E94" t="n">
        <v>900.0219116210938</v>
      </c>
      <c r="F94" t="n">
        <v>4090.077880859375</v>
      </c>
      <c r="G94" t="n">
        <v>760.2499389648438</v>
      </c>
      <c r="H94" t="n">
        <v>621.6053466796875</v>
      </c>
      <c r="I94" t="n">
        <v>848.6182250976562</v>
      </c>
      <c r="J94" t="n">
        <v>1232.2734375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336.1707153320312</v>
      </c>
      <c r="E95" t="n">
        <v>938.7862548828125</v>
      </c>
      <c r="F95" t="n">
        <v>4192.93310546875</v>
      </c>
      <c r="G95" t="n">
        <v>822.0941772460938</v>
      </c>
      <c r="H95" t="n">
        <v>625.081298828125</v>
      </c>
      <c r="I95" t="n">
        <v>878.4052734375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334.2426452636719</v>
      </c>
      <c r="E96" t="n">
        <v>930.7743530273438</v>
      </c>
      <c r="F96" t="n">
        <v>3796.607177734375</v>
      </c>
      <c r="G96" t="n">
        <v>827.0953369140625</v>
      </c>
      <c r="H96" t="n">
        <v>605.596435546875</v>
      </c>
      <c r="I96" t="n">
        <v>884.544921875</v>
      </c>
      <c r="J96" t="n">
        <v>1243.800903320312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526.3073120117188</v>
      </c>
      <c r="D97" t="n">
        <v>325.6900939941406</v>
      </c>
      <c r="E97" t="n">
        <v>931.1102294921875</v>
      </c>
      <c r="F97" t="n">
        <v>3566.545166015625</v>
      </c>
      <c r="G97" t="n">
        <v>841.0546264648438</v>
      </c>
      <c r="H97" t="n">
        <v>588.314697265625</v>
      </c>
      <c r="I97" t="n">
        <v>872.8890991210938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511.2085876464844</v>
      </c>
      <c r="D98" t="n">
        <v>320.5487060546875</v>
      </c>
      <c r="E98" t="n">
        <v>932.50146484375</v>
      </c>
      <c r="F98" t="n">
        <v>3427.894775390625</v>
      </c>
      <c r="G98" t="n">
        <v>833.38330078125</v>
      </c>
      <c r="H98" t="n">
        <v>577.9358520507812</v>
      </c>
      <c r="I98" t="n">
        <v>874.13623046875</v>
      </c>
      <c r="J98" t="n">
        <v>1252.476196289062</v>
      </c>
      <c r="K98" t="n">
        <v>355.415771484375</v>
      </c>
    </row>
    <row r="99">
      <c r="A99" s="2" t="n">
        <v>44707</v>
      </c>
      <c r="B99" t="n">
        <v>3617.73291015625</v>
      </c>
      <c r="C99" t="n">
        <v>523.6687622070312</v>
      </c>
      <c r="D99" t="n">
        <v>321.7351684570312</v>
      </c>
      <c r="E99" t="n">
        <v>925.4970703125</v>
      </c>
      <c r="F99" t="n">
        <v>3359.08056640625</v>
      </c>
      <c r="G99" t="n">
        <v>832.744873046875</v>
      </c>
      <c r="H99" t="n">
        <v>587.9720458984375</v>
      </c>
      <c r="I99" t="n">
        <v>863.3438720703125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329.2495727539062</v>
      </c>
      <c r="E100" t="n">
        <v>927.22412109375</v>
      </c>
      <c r="F100" t="n">
        <v>3423.36572265625</v>
      </c>
      <c r="G100" t="n">
        <v>849.451416015625</v>
      </c>
      <c r="H100" t="n">
        <v>593.1124877929688</v>
      </c>
      <c r="I100" t="n">
        <v>867.1332397460938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330.2877197265625</v>
      </c>
      <c r="E101" t="n">
        <v>946.84619140625</v>
      </c>
      <c r="F101" t="n">
        <v>3473.8193359375</v>
      </c>
      <c r="G101" t="n">
        <v>845.543212890625</v>
      </c>
      <c r="H101" t="n">
        <v>600.11328125</v>
      </c>
      <c r="I101" t="n">
        <v>852.1676635742188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518.7334594726562</v>
      </c>
      <c r="D102" t="n">
        <v>330.337158203125</v>
      </c>
      <c r="E102" t="n">
        <v>952.7471313476562</v>
      </c>
      <c r="F102" t="n">
        <v>3497.974853515625</v>
      </c>
      <c r="G102" t="n">
        <v>845.41748046875</v>
      </c>
      <c r="H102" t="n">
        <v>605.6943359375</v>
      </c>
      <c r="I102" t="n">
        <v>825.5944213867188</v>
      </c>
      <c r="J102" t="n">
        <v>1346.50244140625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528.4085693359375</v>
      </c>
      <c r="D103" t="n">
        <v>324.0092468261719</v>
      </c>
      <c r="E103" t="n">
        <v>943.7277221679688</v>
      </c>
      <c r="F103" t="n">
        <v>3462.764404296875</v>
      </c>
      <c r="G103" t="n">
        <v>835.617919921875</v>
      </c>
      <c r="H103" t="n">
        <v>595.2666015625</v>
      </c>
      <c r="I103" t="n">
        <v>805.1129760742188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319.2633056640625</v>
      </c>
      <c r="E104" t="n">
        <v>947.134033203125</v>
      </c>
      <c r="F104" t="n">
        <v>3432.7646484375</v>
      </c>
      <c r="G104" t="n">
        <v>838.3556518554688</v>
      </c>
      <c r="H104" t="n">
        <v>599.91748046875</v>
      </c>
      <c r="I104" t="n">
        <v>824.5870361328125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316.6925964355469</v>
      </c>
      <c r="E105" t="n">
        <v>922.0427856445312</v>
      </c>
      <c r="F105" t="n">
        <v>3387.9111328125</v>
      </c>
      <c r="G105" t="n">
        <v>839.6809692382812</v>
      </c>
      <c r="H105" t="n">
        <v>598.3998413085938</v>
      </c>
      <c r="I105" t="n">
        <v>829.9114379882812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315.1106262207031</v>
      </c>
      <c r="E106" t="n">
        <v>936.5314331054688</v>
      </c>
      <c r="F106" t="n">
        <v>3408.706298828125</v>
      </c>
      <c r="G106" t="n">
        <v>833.054443359375</v>
      </c>
      <c r="H106" t="n">
        <v>592.8187866210938</v>
      </c>
      <c r="I106" t="n">
        <v>824.8270263671875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3564.89111328125</v>
      </c>
      <c r="C107" t="n">
        <v>508.8970642089844</v>
      </c>
      <c r="D107" t="n">
        <v>313.1825561523438</v>
      </c>
      <c r="E107" t="n">
        <v>933.3650512695312</v>
      </c>
      <c r="F107" t="n">
        <v>3410.26513671875</v>
      </c>
      <c r="G107" t="n">
        <v>801.7501220703125</v>
      </c>
      <c r="H107" t="n">
        <v>596.93115234375</v>
      </c>
      <c r="I107" t="n">
        <v>813.7467041015625</v>
      </c>
      <c r="J107" t="n">
        <v>1337.104614257812</v>
      </c>
      <c r="K107" t="n">
        <v>346.4902954101562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316.9397888183594</v>
      </c>
      <c r="E108" t="n">
        <v>923.9618530273438</v>
      </c>
      <c r="F108" t="n">
        <v>3404.4697265625</v>
      </c>
      <c r="G108" t="n">
        <v>812.429931640625</v>
      </c>
      <c r="H108" t="n">
        <v>600.406982421875</v>
      </c>
      <c r="I108" t="n">
        <v>812.7874755859375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932.597412109375</v>
      </c>
      <c r="F109" t="n">
        <v>3416.060302734375</v>
      </c>
      <c r="G109" t="n">
        <v>836.3724975585938</v>
      </c>
      <c r="H109" t="n">
        <v>605.49853515625</v>
      </c>
      <c r="I109" t="n">
        <v>823.9155883789062</v>
      </c>
      <c r="J109" t="n">
        <v>1384.67236328125</v>
      </c>
      <c r="K109" t="n">
        <v>350.5649719238281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335.1819458007812</v>
      </c>
      <c r="E110" t="n">
        <v>927.6559448242188</v>
      </c>
      <c r="F110" t="n">
        <v>3436.36865234375</v>
      </c>
      <c r="G110" t="n">
        <v>841.91552734375</v>
      </c>
      <c r="H110" t="n">
        <v>605.743408203125</v>
      </c>
      <c r="I110" t="n">
        <v>811.3004760742188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327.3215026855469</v>
      </c>
      <c r="E111" t="n">
        <v>916.0938110351562</v>
      </c>
      <c r="F111" t="n">
        <v>3383.869140625</v>
      </c>
      <c r="G111" t="n">
        <v>825.5960083007812</v>
      </c>
      <c r="H111" t="n">
        <v>599.4768676757812</v>
      </c>
      <c r="I111" t="n">
        <v>795.759521484375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322.7733154296875</v>
      </c>
      <c r="E112" t="n">
        <v>925.6409301757812</v>
      </c>
      <c r="F112" t="n">
        <v>3434.031005859375</v>
      </c>
      <c r="G112" t="n">
        <v>834.0798950195312</v>
      </c>
      <c r="H112" t="n">
        <v>596.6372680664062</v>
      </c>
      <c r="I112" t="n">
        <v>791.4904174804688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321.833984375</v>
      </c>
      <c r="E113" t="n">
        <v>929.574951171875</v>
      </c>
      <c r="F113" t="n">
        <v>3488.040283203125</v>
      </c>
      <c r="G113" t="n">
        <v>838.8103637695312</v>
      </c>
      <c r="H113" t="n">
        <v>600.8966064453125</v>
      </c>
      <c r="I113" t="n">
        <v>788.8523559570312</v>
      </c>
      <c r="J113" t="n">
        <v>1350.476318359375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318.1262512207031</v>
      </c>
      <c r="E114" t="n">
        <v>902.8525390625</v>
      </c>
      <c r="F114" t="n">
        <v>3472.2607421875</v>
      </c>
      <c r="G114" t="n">
        <v>829.5235595703125</v>
      </c>
      <c r="H114" t="n">
        <v>590.4197998046875</v>
      </c>
      <c r="I114" t="n">
        <v>781.4654541015625</v>
      </c>
      <c r="J114" t="n">
        <v>1341.513793945312</v>
      </c>
      <c r="K114" t="n">
        <v>332.9567565917969</v>
      </c>
    </row>
    <row r="115">
      <c r="A115" s="2" t="n">
        <v>44729</v>
      </c>
      <c r="B115" t="n">
        <v>3655.709716796875</v>
      </c>
      <c r="C115" t="n">
        <v>508.3549194335938</v>
      </c>
      <c r="D115" t="n">
        <v>310.5624084472656</v>
      </c>
      <c r="E115" t="n">
        <v>877.71337890625</v>
      </c>
      <c r="F115" t="n">
        <v>3391.466552734375</v>
      </c>
      <c r="G115" t="n">
        <v>802.2823486328125</v>
      </c>
      <c r="H115" t="n">
        <v>585.1324462890625</v>
      </c>
      <c r="I115" t="n">
        <v>761.1279296875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312.5398559570312</v>
      </c>
      <c r="E116" t="n">
        <v>888.3638916015625</v>
      </c>
      <c r="F116" t="n">
        <v>3441.725830078125</v>
      </c>
      <c r="G116" t="n">
        <v>803.2689208984375</v>
      </c>
      <c r="H116" t="n">
        <v>594.1405639648438</v>
      </c>
      <c r="I116" t="n">
        <v>772.5438232421875</v>
      </c>
      <c r="J116" t="n">
        <v>1325.841552734375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321.3396911621094</v>
      </c>
      <c r="E117" t="n">
        <v>900.2139282226562</v>
      </c>
      <c r="F117" t="n">
        <v>3505.961669921875</v>
      </c>
      <c r="G117" t="n">
        <v>825.87646484375</v>
      </c>
      <c r="H117" t="n">
        <v>616.7096557617188</v>
      </c>
      <c r="I117" t="n">
        <v>784.1995849609375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3741.1455078125</v>
      </c>
      <c r="C118" t="n">
        <v>511.0654907226562</v>
      </c>
      <c r="D118" t="n">
        <v>310.4635620117188</v>
      </c>
      <c r="E118" t="n">
        <v>879.7763061523438</v>
      </c>
      <c r="F118" t="n">
        <v>3506.059326171875</v>
      </c>
      <c r="G118" t="n">
        <v>824.3770751953125</v>
      </c>
      <c r="H118" t="n">
        <v>600.3580932617188</v>
      </c>
      <c r="I118" t="n">
        <v>776.3811645507812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322.9710388183594</v>
      </c>
      <c r="E119" t="n">
        <v>895.5602416992188</v>
      </c>
      <c r="F119" t="n">
        <v>3571.026123046875</v>
      </c>
      <c r="G119" t="n">
        <v>830.9552001953125</v>
      </c>
      <c r="H119" t="n">
        <v>615.6815185546875</v>
      </c>
      <c r="I119" t="n">
        <v>791.3466796875</v>
      </c>
      <c r="J119" t="n">
        <v>1368.520629882812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323.2677001953125</v>
      </c>
      <c r="E120" t="n">
        <v>895.8961791992188</v>
      </c>
      <c r="F120" t="n">
        <v>3585.343994140625</v>
      </c>
      <c r="G120" t="n">
        <v>833.8090209960938</v>
      </c>
      <c r="H120" t="n">
        <v>616.2691650390625</v>
      </c>
      <c r="I120" t="n">
        <v>791.0587158203125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316.3465270996094</v>
      </c>
      <c r="E121" t="n">
        <v>894.600830078125</v>
      </c>
      <c r="F121" t="n">
        <v>3577.98974609375</v>
      </c>
      <c r="G121" t="n">
        <v>835.9177856445312</v>
      </c>
      <c r="H121" t="n">
        <v>616.8565063476562</v>
      </c>
      <c r="I121" t="n">
        <v>801.6593627929688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312.3916015625</v>
      </c>
      <c r="E122" t="n">
        <v>906.8345336914062</v>
      </c>
      <c r="F122" t="n">
        <v>3519.54931640625</v>
      </c>
      <c r="G122" t="n">
        <v>846.3751220703125</v>
      </c>
      <c r="H122" t="n">
        <v>620.2344970703125</v>
      </c>
      <c r="I122" t="n">
        <v>794.8960571289062</v>
      </c>
      <c r="J122" t="n">
        <v>1382.108154296875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306.7063598632812</v>
      </c>
      <c r="E123" t="n">
        <v>909.2813110351562</v>
      </c>
      <c r="F123" t="n">
        <v>3490.231689453125</v>
      </c>
      <c r="G123" t="n">
        <v>844.39208984375</v>
      </c>
      <c r="H123" t="n">
        <v>607.70166015625</v>
      </c>
      <c r="I123" t="n">
        <v>804.585205078125</v>
      </c>
      <c r="J123" t="n">
        <v>1361.164184570312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305.4188842773438</v>
      </c>
      <c r="E124" t="n">
        <v>880.0641479492188</v>
      </c>
      <c r="F124" t="n">
        <v>3536.058837890625</v>
      </c>
      <c r="G124" t="n">
        <v>850.08984375</v>
      </c>
      <c r="H124" t="n">
        <v>598.2040405273438</v>
      </c>
      <c r="I124" t="n">
        <v>796.8147583007812</v>
      </c>
      <c r="J124" t="n">
        <v>1370.84521484375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308.5384216308594</v>
      </c>
      <c r="E125" t="n">
        <v>910.8644409179688</v>
      </c>
      <c r="F125" t="n">
        <v>3543.023193359375</v>
      </c>
      <c r="G125" t="n">
        <v>848.5614624023438</v>
      </c>
      <c r="H125" t="n">
        <v>615.1920166015625</v>
      </c>
      <c r="I125" t="n">
        <v>795.5195922851562</v>
      </c>
      <c r="J125" t="n">
        <v>1398.020263671875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521.6614379882812</v>
      </c>
      <c r="D126" t="n">
        <v>308.2908935546875</v>
      </c>
      <c r="E126" t="n">
        <v>892.9695434570312</v>
      </c>
      <c r="F126" t="n">
        <v>3544.97119140625</v>
      </c>
      <c r="G126" t="n">
        <v>842.4766845703125</v>
      </c>
      <c r="H126" t="n">
        <v>615.1920166015625</v>
      </c>
      <c r="I126" t="n">
        <v>795.6634521484375</v>
      </c>
      <c r="J126" t="n">
        <v>1391.885620117188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310.5191040039062</v>
      </c>
      <c r="E127" t="n">
        <v>899.4464111328125</v>
      </c>
      <c r="F127" t="n">
        <v>3516.237548828125</v>
      </c>
      <c r="G127" t="n">
        <v>850.1672973632812</v>
      </c>
      <c r="H127" t="n">
        <v>614.8982543945312</v>
      </c>
      <c r="I127" t="n">
        <v>801.80322265625</v>
      </c>
      <c r="J127" t="n">
        <v>1386.110107421875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317.8970947265625</v>
      </c>
      <c r="E128" t="n">
        <v>907.3142700195312</v>
      </c>
      <c r="F128" t="n">
        <v>3550.084716796875</v>
      </c>
      <c r="G128" t="n">
        <v>849.354736328125</v>
      </c>
      <c r="H128" t="n">
        <v>616.8076171875</v>
      </c>
      <c r="I128" t="n">
        <v>803.6259765625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318.2932739257812</v>
      </c>
      <c r="E129" t="n">
        <v>897.38330078125</v>
      </c>
      <c r="F129" t="n">
        <v>3561.383056640625</v>
      </c>
      <c r="G129" t="n">
        <v>838.9940795898438</v>
      </c>
      <c r="H129" t="n">
        <v>619.7939453125</v>
      </c>
      <c r="I129" t="n">
        <v>814.8978881835938</v>
      </c>
      <c r="J129" t="n">
        <v>1413.1650390625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319.6797180175781</v>
      </c>
      <c r="E130" t="n">
        <v>897.5752563476562</v>
      </c>
      <c r="F130" t="n">
        <v>3575.89599609375</v>
      </c>
      <c r="G130" t="n">
        <v>852.489013671875</v>
      </c>
      <c r="H130" t="n">
        <v>621.7522583007812</v>
      </c>
      <c r="I130" t="n">
        <v>822.8125610351562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536.150634765625</v>
      </c>
      <c r="D131" t="n">
        <v>325.7207641601562</v>
      </c>
      <c r="E131" t="n">
        <v>909.185302734375</v>
      </c>
      <c r="F131" t="n">
        <v>3637.06396484375</v>
      </c>
      <c r="G131" t="n">
        <v>876.8002319335938</v>
      </c>
      <c r="H131" t="n">
        <v>629.1447143554688</v>
      </c>
      <c r="I131" t="n">
        <v>822.3806762695312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321.3138122558594</v>
      </c>
      <c r="E132" t="n">
        <v>897.8630981445312</v>
      </c>
      <c r="F132" t="n">
        <v>3591.62646484375</v>
      </c>
      <c r="G132" t="n">
        <v>873.4301147460938</v>
      </c>
      <c r="H132" t="n">
        <v>620.087646484375</v>
      </c>
      <c r="I132" t="n">
        <v>816.9605102539062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325.9188232421875</v>
      </c>
      <c r="E133" t="n">
        <v>914.75048828125</v>
      </c>
      <c r="F133" t="n">
        <v>3680.6025390625</v>
      </c>
      <c r="G133" t="n">
        <v>876.9170532226562</v>
      </c>
      <c r="H133" t="n">
        <v>633.5018310546875</v>
      </c>
      <c r="I133" t="n">
        <v>825.1627807617188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328.6917419433594</v>
      </c>
      <c r="E134" t="n">
        <v>912.6396484375</v>
      </c>
      <c r="F134" t="n">
        <v>3636.77197265625</v>
      </c>
      <c r="G134" t="n">
        <v>891.29345703125</v>
      </c>
      <c r="H134" t="n">
        <v>633.7481689453125</v>
      </c>
      <c r="I134" t="n">
        <v>844.109375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329.1869201660156</v>
      </c>
      <c r="E135" t="n">
        <v>926.936279296875</v>
      </c>
      <c r="F135" t="n">
        <v>3630.879150390625</v>
      </c>
      <c r="G135" t="n">
        <v>885.5662231445312</v>
      </c>
      <c r="H135" t="n">
        <v>631.3836059570312</v>
      </c>
      <c r="I135" t="n">
        <v>842.6703491210938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329.2364501953125</v>
      </c>
      <c r="E136" t="n">
        <v>928.1836547851562</v>
      </c>
      <c r="F136" t="n">
        <v>3641.301025390625</v>
      </c>
      <c r="G136" t="n">
        <v>870.0015869140625</v>
      </c>
      <c r="H136" t="n">
        <v>635.866455078125</v>
      </c>
      <c r="I136" t="n">
        <v>846.8914184570312</v>
      </c>
      <c r="J136" t="n">
        <v>1443.623291015625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325.8692932128906</v>
      </c>
      <c r="E137" t="n">
        <v>921.7549438476562</v>
      </c>
      <c r="F137" t="n">
        <v>3655.71630859375</v>
      </c>
      <c r="G137" t="n">
        <v>866.4562377929688</v>
      </c>
      <c r="H137" t="n">
        <v>634.2901000976562</v>
      </c>
      <c r="I137" t="n">
        <v>839.6964721679688</v>
      </c>
      <c r="J137" t="n">
        <v>1435.954956054688</v>
      </c>
      <c r="K137" t="n">
        <v>346.6358337402344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322.8982849121094</v>
      </c>
      <c r="E138" t="n">
        <v>941.7607421875</v>
      </c>
      <c r="F138" t="n">
        <v>3644.417724609375</v>
      </c>
      <c r="G138" t="n">
        <v>868.56982421875</v>
      </c>
      <c r="H138" t="n">
        <v>647.7876586914062</v>
      </c>
      <c r="I138" t="n">
        <v>832.2137451171875</v>
      </c>
      <c r="J138" t="n">
        <v>1434.56494140625</v>
      </c>
      <c r="K138" t="n">
        <v>348.0911254882812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327.99853515625</v>
      </c>
      <c r="E139" t="n">
        <v>929.2870483398438</v>
      </c>
      <c r="F139" t="n">
        <v>3695.894287109375</v>
      </c>
      <c r="G139" t="n">
        <v>851.4954833984375</v>
      </c>
      <c r="H139" t="n">
        <v>640.3984375</v>
      </c>
      <c r="I139" t="n">
        <v>834.2762451171875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324.3837890625</v>
      </c>
      <c r="E140" t="n">
        <v>932.7413330078125</v>
      </c>
      <c r="F140" t="n">
        <v>3698.0859375</v>
      </c>
      <c r="G140" t="n">
        <v>851.9630737304688</v>
      </c>
      <c r="H140" t="n">
        <v>630.0043334960938</v>
      </c>
      <c r="I140" t="n">
        <v>838.9288940429688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536.0519409179688</v>
      </c>
      <c r="D141" t="n">
        <v>319.6302185058594</v>
      </c>
      <c r="E141" t="n">
        <v>920.9393310546875</v>
      </c>
      <c r="F141" t="n">
        <v>3676.219482421875</v>
      </c>
      <c r="G141" t="n">
        <v>843.5962524414062</v>
      </c>
      <c r="H141" t="n">
        <v>623.1077270507812</v>
      </c>
      <c r="I141" t="n">
        <v>833.029296875</v>
      </c>
      <c r="J141" t="n">
        <v>1422.91845703125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315.1737060546875</v>
      </c>
      <c r="E142" t="n">
        <v>917.00537109375</v>
      </c>
      <c r="F142" t="n">
        <v>3591.18798828125</v>
      </c>
      <c r="G142" t="n">
        <v>820.502685546875</v>
      </c>
      <c r="H142" t="n">
        <v>618.4771728515625</v>
      </c>
      <c r="I142" t="n">
        <v>832.357666015625</v>
      </c>
      <c r="J142" t="n">
        <v>1406.814819335938</v>
      </c>
      <c r="K142" t="n">
        <v>332.3260498046875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320.1748657226562</v>
      </c>
      <c r="E143" t="n">
        <v>934.6124267578125</v>
      </c>
      <c r="F143" t="n">
        <v>3688.053466796875</v>
      </c>
      <c r="G143" t="n">
        <v>834.9276733398438</v>
      </c>
      <c r="H143" t="n">
        <v>631.0880737304688</v>
      </c>
      <c r="I143" t="n">
        <v>857.6358032226562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303.7848205566406</v>
      </c>
      <c r="E144" t="n">
        <v>928.279541015625</v>
      </c>
      <c r="F144" t="n">
        <v>3749.611328125</v>
      </c>
      <c r="G144" t="n">
        <v>829.8628540039062</v>
      </c>
      <c r="H144" t="n">
        <v>632.12255859375</v>
      </c>
      <c r="I144" t="n">
        <v>858.4512939453125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304.2304992675781</v>
      </c>
      <c r="E145" t="n">
        <v>937.8267822265625</v>
      </c>
      <c r="F145" t="n">
        <v>3732.0791015625</v>
      </c>
      <c r="G145" t="n">
        <v>796.8050537109375</v>
      </c>
      <c r="H145" t="n">
        <v>634.5856323242188</v>
      </c>
      <c r="I145" t="n">
        <v>904.8345947265625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306.2111511230469</v>
      </c>
      <c r="E146" t="n">
        <v>963.8775024414062</v>
      </c>
      <c r="F146" t="n">
        <v>3696.576171875</v>
      </c>
      <c r="G146" t="n">
        <v>800.7205810546875</v>
      </c>
      <c r="H146" t="n">
        <v>631.67919921875</v>
      </c>
      <c r="I146" t="n">
        <v>881.3311767578125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308.0928344726562</v>
      </c>
      <c r="E147" t="n">
        <v>963.5416870117188</v>
      </c>
      <c r="F147" t="n">
        <v>3725.50439453125</v>
      </c>
      <c r="G147" t="n">
        <v>795.8408203125</v>
      </c>
      <c r="H147" t="n">
        <v>629.2161254882812</v>
      </c>
      <c r="I147" t="n">
        <v>879.940185546875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305.4188842773438</v>
      </c>
      <c r="E148" t="n">
        <v>970.8818969726562</v>
      </c>
      <c r="F148" t="n">
        <v>3721.5595703125</v>
      </c>
      <c r="G148" t="n">
        <v>797.9641723632812</v>
      </c>
      <c r="H148" t="n">
        <v>618.3292846679688</v>
      </c>
      <c r="I148" t="n">
        <v>860.5138549804688</v>
      </c>
      <c r="J148" t="n">
        <v>1450.189331054688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1002.2099609375</v>
      </c>
      <c r="F149" t="n">
        <v>3787.110595703125</v>
      </c>
      <c r="G149" t="n">
        <v>808.025634765625</v>
      </c>
      <c r="H149" t="n">
        <v>650.2015380859375</v>
      </c>
      <c r="I149" t="n">
        <v>881.1393432617188</v>
      </c>
      <c r="J149" t="n">
        <v>1496.007934570312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310.2715454101562</v>
      </c>
      <c r="E150" t="n">
        <v>992.3269653320312</v>
      </c>
      <c r="F150" t="n">
        <v>3810.535400390625</v>
      </c>
      <c r="G150" t="n">
        <v>809.75927734375</v>
      </c>
      <c r="H150" t="n">
        <v>658.2310791015625</v>
      </c>
      <c r="I150" t="n">
        <v>878.6929931640625</v>
      </c>
      <c r="J150" t="n">
        <v>1492.029907226562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559.7078247070312</v>
      </c>
      <c r="D151" t="n">
        <v>310.667724609375</v>
      </c>
      <c r="E151" t="n">
        <v>992.66455078125</v>
      </c>
      <c r="F151" t="n">
        <v>3835.27587890625</v>
      </c>
      <c r="G151" t="n">
        <v>822.713623046875</v>
      </c>
      <c r="H151" t="n">
        <v>656.8026123046875</v>
      </c>
      <c r="I151" t="n">
        <v>873.368896484375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310.4201049804688</v>
      </c>
      <c r="E152" t="n">
        <v>1001.149230957031</v>
      </c>
      <c r="F152" t="n">
        <v>3846.184814453125</v>
      </c>
      <c r="G152" t="n">
        <v>826.5999145507812</v>
      </c>
      <c r="H152" t="n">
        <v>659.9552001953125</v>
      </c>
      <c r="I152" t="n">
        <v>882.29052734375</v>
      </c>
      <c r="J152" t="n">
        <v>1478.94580078125</v>
      </c>
      <c r="K152" t="n">
        <v>356.2033081054688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1001.197387695312</v>
      </c>
      <c r="F153" t="n">
        <v>3874.892822265625</v>
      </c>
      <c r="G153" t="n">
        <v>829.5219116210938</v>
      </c>
      <c r="H153" t="n">
        <v>680.053955078125</v>
      </c>
      <c r="I153" t="n">
        <v>883.5855712890625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308.142333984375</v>
      </c>
      <c r="E154" t="n">
        <v>990.3504638671875</v>
      </c>
      <c r="F154" t="n">
        <v>3657.153564453125</v>
      </c>
      <c r="G154" t="n">
        <v>830.0089111328125</v>
      </c>
      <c r="H154" t="n">
        <v>672.76318359375</v>
      </c>
      <c r="I154" t="n">
        <v>876.2947998046875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997.4853515625</v>
      </c>
      <c r="F155" t="n">
        <v>3662.84619140625</v>
      </c>
      <c r="G155" t="n">
        <v>837.216552734375</v>
      </c>
      <c r="H155" t="n">
        <v>673.452880859375</v>
      </c>
      <c r="I155" t="n">
        <v>877.39794921875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314.430908203125</v>
      </c>
      <c r="E156" t="n">
        <v>989.0006103515625</v>
      </c>
      <c r="F156" t="n">
        <v>3678.9423828125</v>
      </c>
      <c r="G156" t="n">
        <v>840.742431640625</v>
      </c>
      <c r="H156" t="n">
        <v>677.7879028320312</v>
      </c>
      <c r="I156" t="n">
        <v>883.3457641601562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311.9551086425781</v>
      </c>
      <c r="E157" t="n">
        <v>995.219482421875</v>
      </c>
      <c r="F157" t="n">
        <v>3674.2314453125</v>
      </c>
      <c r="G157" t="n">
        <v>823.0545654296875</v>
      </c>
      <c r="H157" t="n">
        <v>678.6253051757812</v>
      </c>
      <c r="I157" t="n">
        <v>879.4605102539062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305.1712951660156</v>
      </c>
      <c r="E158" t="n">
        <v>993.1947631835938</v>
      </c>
      <c r="F158" t="n">
        <v>3627.709716796875</v>
      </c>
      <c r="G158" t="n">
        <v>818.9442138671875</v>
      </c>
      <c r="H158" t="n">
        <v>678.773193359375</v>
      </c>
      <c r="I158" t="n">
        <v>867.5256958007812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3514.30078125</v>
      </c>
      <c r="G159" t="n">
        <v>815.6228637695312</v>
      </c>
      <c r="H159" t="n">
        <v>672.8125610351562</v>
      </c>
      <c r="I159" t="n">
        <v>847.5062866210938</v>
      </c>
      <c r="J159" t="n">
        <v>1463.465454101562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303.9829406738281</v>
      </c>
      <c r="E160" t="n">
        <v>1003.366821289062</v>
      </c>
      <c r="F160" t="n">
        <v>3466.846923828125</v>
      </c>
      <c r="G160" t="n">
        <v>823.0643310546875</v>
      </c>
      <c r="H160" t="n">
        <v>685.1771240234375</v>
      </c>
      <c r="I160" t="n">
        <v>855.0616455078125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1000.185119628906</v>
      </c>
      <c r="F161" t="n">
        <v>3431.857177734375</v>
      </c>
      <c r="G161" t="n">
        <v>821.6812133789062</v>
      </c>
      <c r="H161" t="n">
        <v>667.5907592773438</v>
      </c>
      <c r="I161" t="n">
        <v>847.939453125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303.5372924804688</v>
      </c>
      <c r="E162" t="n">
        <v>989.0006103515625</v>
      </c>
      <c r="F162" t="n">
        <v>3470.3310546875</v>
      </c>
      <c r="G162" t="n">
        <v>825.5479125976562</v>
      </c>
      <c r="H162" t="n">
        <v>655.0784301757812</v>
      </c>
      <c r="I162" t="n">
        <v>844.3782958984375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303.7848205566406</v>
      </c>
      <c r="E163" t="n">
        <v>984.2279052734375</v>
      </c>
      <c r="F163" t="n">
        <v>3521.02392578125</v>
      </c>
      <c r="G163" t="n">
        <v>822.703857421875</v>
      </c>
      <c r="H163" t="n">
        <v>643.05859375</v>
      </c>
      <c r="I163" t="n">
        <v>847.1213989257812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300.5662841796875</v>
      </c>
      <c r="E164" t="n">
        <v>980.8533325195312</v>
      </c>
      <c r="F164" t="n">
        <v>3516.0673828125</v>
      </c>
      <c r="G164" t="n">
        <v>820.1422729492188</v>
      </c>
      <c r="H164" t="n">
        <v>652.1719360351562</v>
      </c>
      <c r="I164" t="n">
        <v>846.255126953125</v>
      </c>
      <c r="J164" t="n">
        <v>1477.5556640625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306.9044189453125</v>
      </c>
      <c r="E165" t="n">
        <v>1001.245666503906</v>
      </c>
      <c r="F165" t="n">
        <v>3559.644775390625</v>
      </c>
      <c r="G165" t="n">
        <v>826.9408569335938</v>
      </c>
      <c r="H165" t="n">
        <v>659.2162475585938</v>
      </c>
      <c r="I165" t="n">
        <v>859.5371704101562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531.32080078125</v>
      </c>
      <c r="D166" t="n">
        <v>298.6846313476562</v>
      </c>
      <c r="E166" t="n">
        <v>986.3491821289062</v>
      </c>
      <c r="F166" t="n">
        <v>3532.507080078125</v>
      </c>
      <c r="G166" t="n">
        <v>818.5740966796875</v>
      </c>
      <c r="H166" t="n">
        <v>650.9404296875</v>
      </c>
      <c r="I166" t="n">
        <v>839.1327514648438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292.7426452636719</v>
      </c>
      <c r="E167" t="n">
        <v>979.2142333984375</v>
      </c>
      <c r="F167" t="n">
        <v>3531.476318359375</v>
      </c>
      <c r="G167" t="n">
        <v>816.2072143554688</v>
      </c>
      <c r="H167" t="n">
        <v>644.0438232421875</v>
      </c>
      <c r="I167" t="n">
        <v>836.919189453125</v>
      </c>
      <c r="J167" t="n">
        <v>1456.850952148438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289.9697265625</v>
      </c>
      <c r="E168" t="n">
        <v>988.904296875</v>
      </c>
      <c r="F168" t="n">
        <v>3526.176513671875</v>
      </c>
      <c r="G168" t="n">
        <v>820.94091796875</v>
      </c>
      <c r="H168" t="n">
        <v>643.501953125</v>
      </c>
      <c r="I168" t="n">
        <v>851.404296875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289.5735473632812</v>
      </c>
      <c r="E169" t="n">
        <v>1003.5595703125</v>
      </c>
      <c r="F169" t="n">
        <v>3519.060791015625</v>
      </c>
      <c r="G169" t="n">
        <v>825.80126953125</v>
      </c>
      <c r="H169" t="n">
        <v>642.9108276367188</v>
      </c>
      <c r="I169" t="n">
        <v>854.4361572265625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299.2788391113281</v>
      </c>
      <c r="E170" t="n">
        <v>1013.828063964844</v>
      </c>
      <c r="F170" t="n">
        <v>3524.40966796875</v>
      </c>
      <c r="G170" t="n">
        <v>827.7686767578125</v>
      </c>
      <c r="H170" t="n">
        <v>656.4577026367188</v>
      </c>
      <c r="I170" t="n">
        <v>860.2109985351562</v>
      </c>
      <c r="J170" t="n">
        <v>1458.624267578125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297.2981872558594</v>
      </c>
      <c r="E171" t="n">
        <v>1018.215148925781</v>
      </c>
      <c r="F171" t="n">
        <v>3502.27783203125</v>
      </c>
      <c r="G171" t="n">
        <v>832.12255859375</v>
      </c>
      <c r="H171" t="n">
        <v>656.9010620117188</v>
      </c>
      <c r="I171" t="n">
        <v>860.7402954101562</v>
      </c>
      <c r="J171" t="n">
        <v>1446.83447265625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534.524169921875</v>
      </c>
      <c r="D172" t="n">
        <v>299.2293395996094</v>
      </c>
      <c r="E172" t="n">
        <v>1020.384643554688</v>
      </c>
      <c r="F172" t="n">
        <v>3536.236572265625</v>
      </c>
      <c r="G172" t="n">
        <v>828.8985595703125</v>
      </c>
      <c r="H172" t="n">
        <v>658.6744384765625</v>
      </c>
      <c r="I172" t="n">
        <v>856.6016845703125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300.6158142089844</v>
      </c>
      <c r="E173" t="n">
        <v>1026.603393554688</v>
      </c>
      <c r="F173" t="n">
        <v>3609.846923828125</v>
      </c>
      <c r="G173" t="n">
        <v>830.0770874023438</v>
      </c>
      <c r="H173" t="n">
        <v>661.7286987304688</v>
      </c>
      <c r="I173" t="n">
        <v>854.3880004882812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300.4672241210938</v>
      </c>
      <c r="E174" t="n">
        <v>1020.962951660156</v>
      </c>
      <c r="F174" t="n">
        <v>3599.6396484375</v>
      </c>
      <c r="G174" t="n">
        <v>828.4700317382812</v>
      </c>
      <c r="H174" t="n">
        <v>663.9946899414062</v>
      </c>
      <c r="I174" t="n">
        <v>856.74609375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302.2993774414062</v>
      </c>
      <c r="E175" t="n">
        <v>1021.975280761719</v>
      </c>
      <c r="F175" t="n">
        <v>3600.572021484375</v>
      </c>
      <c r="G175" t="n">
        <v>820.9215087890625</v>
      </c>
      <c r="H175" t="n">
        <v>656.5562133789062</v>
      </c>
      <c r="I175" t="n">
        <v>850.5862426757812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296.5554504394531</v>
      </c>
      <c r="E176" t="n">
        <v>996.2801513671875</v>
      </c>
      <c r="F176" t="n">
        <v>3538.641357421875</v>
      </c>
      <c r="G176" t="n">
        <v>812.1261596679688</v>
      </c>
      <c r="H176" t="n">
        <v>653.1079711914062</v>
      </c>
      <c r="I176" t="n">
        <v>841.490966796875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288.4346618652344</v>
      </c>
      <c r="E177" t="n">
        <v>1006.114685058594</v>
      </c>
      <c r="F177" t="n">
        <v>3507.4794921875</v>
      </c>
      <c r="G177" t="n">
        <v>794.2726440429688</v>
      </c>
      <c r="H177" t="n">
        <v>622.8121337890625</v>
      </c>
      <c r="I177" t="n">
        <v>835.475341796875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287.19677734375</v>
      </c>
      <c r="E178" t="n">
        <v>999.1727294921875</v>
      </c>
      <c r="F178" t="n">
        <v>3552.47998046875</v>
      </c>
      <c r="G178" t="n">
        <v>798.5193481445312</v>
      </c>
      <c r="H178" t="n">
        <v>631.7777099609375</v>
      </c>
      <c r="I178" t="n">
        <v>842.0202026367188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295.6641540527344</v>
      </c>
      <c r="E179" t="n">
        <v>1053.166381835938</v>
      </c>
      <c r="F179" t="n">
        <v>3564.257568359375</v>
      </c>
      <c r="G179" t="n">
        <v>821.2817993164062</v>
      </c>
      <c r="H179" t="n">
        <v>661.3345947265625</v>
      </c>
      <c r="I179" t="n">
        <v>877.72802734375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286.5530700683594</v>
      </c>
      <c r="E180" t="n">
        <v>1032.050903320312</v>
      </c>
      <c r="F180" t="n">
        <v>3507.4794921875</v>
      </c>
      <c r="G180" t="n">
        <v>808.960693359375</v>
      </c>
      <c r="H180" t="n">
        <v>651.580810546875</v>
      </c>
      <c r="I180" t="n">
        <v>871.3275756835938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513.2339477539062</v>
      </c>
      <c r="D181" t="n">
        <v>286.7015991210938</v>
      </c>
      <c r="E181" t="n">
        <v>1023.85546875</v>
      </c>
      <c r="F181" t="n">
        <v>3513.760986328125</v>
      </c>
      <c r="G181" t="n">
        <v>814.7364501953125</v>
      </c>
      <c r="H181" t="n">
        <v>653.5020141601562</v>
      </c>
      <c r="I181" t="n">
        <v>873.92626953125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281.0566711425781</v>
      </c>
      <c r="E182" t="n">
        <v>1029.833374023438</v>
      </c>
      <c r="F182" t="n">
        <v>3575.10302734375</v>
      </c>
      <c r="G182" t="n">
        <v>806.3211059570312</v>
      </c>
      <c r="H182" t="n">
        <v>638.7728271484375</v>
      </c>
      <c r="I182" t="n">
        <v>886.5347290039062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273.3816223144531</v>
      </c>
      <c r="E183" t="n">
        <v>1027.47119140625</v>
      </c>
      <c r="F183" t="n">
        <v>3601.9951171875</v>
      </c>
      <c r="G183" t="n">
        <v>804.1100463867188</v>
      </c>
      <c r="H183" t="n">
        <v>644.2901611328125</v>
      </c>
      <c r="I183" t="n">
        <v>866.9002075195312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277.4419860839844</v>
      </c>
      <c r="E184" t="n">
        <v>1059.337036132812</v>
      </c>
      <c r="F184" t="n">
        <v>3612.006103515625</v>
      </c>
      <c r="G184" t="n">
        <v>814.5806884765625</v>
      </c>
      <c r="H184" t="n">
        <v>646.6546630859375</v>
      </c>
      <c r="I184" t="n">
        <v>863.4833984375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281.3042907714844</v>
      </c>
      <c r="E185" t="n">
        <v>1057.842651367188</v>
      </c>
      <c r="F185" t="n">
        <v>3634.727294921875</v>
      </c>
      <c r="G185" t="n">
        <v>831.74267578125</v>
      </c>
      <c r="H185" t="n">
        <v>660.3001708984375</v>
      </c>
      <c r="I185" t="n">
        <v>883.4066162109375</v>
      </c>
      <c r="J185" t="n">
        <v>1432.360473632812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284.0772399902344</v>
      </c>
      <c r="E186" t="n">
        <v>1075.87255859375</v>
      </c>
      <c r="F186" t="n">
        <v>3625.20654296875</v>
      </c>
      <c r="G186" t="n">
        <v>849.4695434570312</v>
      </c>
      <c r="H186" t="n">
        <v>645.1275024414062</v>
      </c>
      <c r="I186" t="n">
        <v>895.7744140625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503.27880859375</v>
      </c>
      <c r="D187" t="n">
        <v>288.1376037597656</v>
      </c>
      <c r="E187" t="n">
        <v>1075.0048828125</v>
      </c>
      <c r="F187" t="n">
        <v>3636.542724609375</v>
      </c>
      <c r="G187" t="n">
        <v>844.599609375</v>
      </c>
      <c r="H187" t="n">
        <v>669.8074951171875</v>
      </c>
      <c r="I187" t="n">
        <v>913.0508422851562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288.9299011230469</v>
      </c>
      <c r="E188" t="n">
        <v>1090.238647460938</v>
      </c>
      <c r="F188" t="n">
        <v>3657.791748046875</v>
      </c>
      <c r="G188" t="n">
        <v>860.9530639648438</v>
      </c>
      <c r="H188" t="n">
        <v>711.4334106445312</v>
      </c>
      <c r="I188" t="n">
        <v>909.0567016601562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295.6641540527344</v>
      </c>
      <c r="E189" t="n">
        <v>1103.640747070312</v>
      </c>
      <c r="F189" t="n">
        <v>3710.054931640625</v>
      </c>
      <c r="G189" t="n">
        <v>859.8427124023438</v>
      </c>
      <c r="H189" t="n">
        <v>731.2858276367188</v>
      </c>
      <c r="I189" t="n">
        <v>909.1046752929688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534.721435546875</v>
      </c>
      <c r="D190" t="n">
        <v>288.3852233886719</v>
      </c>
      <c r="E190" t="n">
        <v>1093.806274414062</v>
      </c>
      <c r="F190" t="n">
        <v>3663.827880859375</v>
      </c>
      <c r="G190" t="n">
        <v>856.64794921875</v>
      </c>
      <c r="H190" t="n">
        <v>712.5172119140625</v>
      </c>
      <c r="I190" t="n">
        <v>918.1038208007812</v>
      </c>
      <c r="J190" t="n">
        <v>1538.27978515625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280.1159057617188</v>
      </c>
      <c r="E191" t="n">
        <v>1089.997802734375</v>
      </c>
      <c r="F191" t="n">
        <v>3666.526611328125</v>
      </c>
      <c r="G191" t="n">
        <v>852.57666015625</v>
      </c>
      <c r="H191" t="n">
        <v>710.5467529296875</v>
      </c>
      <c r="I191" t="n">
        <v>919.3069458007812</v>
      </c>
      <c r="J191" t="n">
        <v>1507.222900390625</v>
      </c>
      <c r="K191" t="n">
        <v>412.337890625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274.7185668945312</v>
      </c>
      <c r="E192" t="n">
        <v>1078.76513671875</v>
      </c>
      <c r="F192" t="n">
        <v>3618.28759765625</v>
      </c>
      <c r="G192" t="n">
        <v>853.2293090820312</v>
      </c>
      <c r="H192" t="n">
        <v>696.7536010742188</v>
      </c>
      <c r="I192" t="n">
        <v>910.5484008789062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266.1521606445312</v>
      </c>
      <c r="E193" t="n">
        <v>1070.32861328125</v>
      </c>
      <c r="F193" t="n">
        <v>3437.304443359375</v>
      </c>
      <c r="G193" t="n">
        <v>834.2847900390625</v>
      </c>
      <c r="H193" t="n">
        <v>670.891357421875</v>
      </c>
      <c r="I193" t="n">
        <v>909.2971801757812</v>
      </c>
      <c r="J193" t="n">
        <v>1522.27197265625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1068.737670898438</v>
      </c>
      <c r="F194" t="n">
        <v>3462.43017578125</v>
      </c>
      <c r="G194" t="n">
        <v>826.1810913085938</v>
      </c>
      <c r="H194" t="n">
        <v>669.2656860351562</v>
      </c>
      <c r="I194" t="n">
        <v>919.69189453125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259.8635559082031</v>
      </c>
      <c r="E195" t="n">
        <v>1064.109741210938</v>
      </c>
      <c r="F195" t="n">
        <v>3458.553466796875</v>
      </c>
      <c r="G195" t="n">
        <v>828.8109130859375</v>
      </c>
      <c r="H195" t="n">
        <v>676.9996948242188</v>
      </c>
      <c r="I195" t="n">
        <v>932.0597534179688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258.774169921875</v>
      </c>
      <c r="E196" t="n">
        <v>1069.171508789062</v>
      </c>
      <c r="F196" t="n">
        <v>3506.59619140625</v>
      </c>
      <c r="G196" t="n">
        <v>839.7489624023438</v>
      </c>
      <c r="H196" t="n">
        <v>680.447998046875</v>
      </c>
      <c r="I196" t="n">
        <v>939.6632080078125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261.1510314941406</v>
      </c>
      <c r="E197" t="n">
        <v>1068.448608398438</v>
      </c>
      <c r="F197" t="n">
        <v>3512.239501953125</v>
      </c>
      <c r="G197" t="n">
        <v>844.5021362304688</v>
      </c>
      <c r="H197" t="n">
        <v>680.447998046875</v>
      </c>
      <c r="I197" t="n">
        <v>943.224365234375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264.2210083007812</v>
      </c>
      <c r="E198" t="n">
        <v>1085.514282226562</v>
      </c>
      <c r="F198" t="n">
        <v>3506.056396484375</v>
      </c>
      <c r="G198" t="n">
        <v>848.6611938476562</v>
      </c>
      <c r="H198" t="n">
        <v>683.5514526367188</v>
      </c>
      <c r="I198" t="n">
        <v>941.6362915039062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267.093017578125</v>
      </c>
      <c r="E199" t="n">
        <v>1081.80224609375</v>
      </c>
      <c r="F199" t="n">
        <v>3541.193115234375</v>
      </c>
      <c r="G199" t="n">
        <v>840.937255859375</v>
      </c>
      <c r="H199" t="n">
        <v>678.9701538085938</v>
      </c>
      <c r="I199" t="n">
        <v>940.24072265625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4280.9990234375</v>
      </c>
      <c r="C200" t="n">
        <v>518.014404296875</v>
      </c>
      <c r="D200" t="n">
        <v>267.9347534179688</v>
      </c>
      <c r="E200" t="n">
        <v>1096.072143554688</v>
      </c>
      <c r="F200" t="n">
        <v>3584.23046875</v>
      </c>
      <c r="G200" t="n">
        <v>847.2001953125</v>
      </c>
      <c r="H200" t="n">
        <v>669.6597900390625</v>
      </c>
      <c r="I200" t="n">
        <v>943.5610961914062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266.2016906738281</v>
      </c>
      <c r="E201" t="n">
        <v>1094.095581054688</v>
      </c>
      <c r="F201" t="n">
        <v>3505.22216796875</v>
      </c>
      <c r="G201" t="n">
        <v>843.64501953125</v>
      </c>
      <c r="H201" t="n">
        <v>668.7730102539062</v>
      </c>
      <c r="I201" t="n">
        <v>941.0106811523438</v>
      </c>
      <c r="J201" t="n">
        <v>1508.373291015625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267.4891357421875</v>
      </c>
      <c r="E202" t="n">
        <v>1105.810302734375</v>
      </c>
      <c r="F202" t="n">
        <v>3545.511474609375</v>
      </c>
      <c r="G202" t="n">
        <v>852.7422485351562</v>
      </c>
      <c r="H202" t="n">
        <v>670.6942749023438</v>
      </c>
      <c r="I202" t="n">
        <v>949.9617309570312</v>
      </c>
      <c r="J202" t="n">
        <v>1502.33447265625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269.3707580566406</v>
      </c>
      <c r="E203" t="n">
        <v>1114.48779296875</v>
      </c>
      <c r="F203" t="n">
        <v>3530.494873046875</v>
      </c>
      <c r="G203" t="n">
        <v>865.375</v>
      </c>
      <c r="H203" t="n">
        <v>674.388916015625</v>
      </c>
      <c r="I203" t="n">
        <v>954.3409423828125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4389.29736328125</v>
      </c>
      <c r="C204" t="n">
        <v>521.9570922851562</v>
      </c>
      <c r="D204" t="n">
        <v>273.5796813964844</v>
      </c>
      <c r="E204" t="n">
        <v>1124.12939453125</v>
      </c>
      <c r="F204" t="n">
        <v>3553.9521484375</v>
      </c>
      <c r="G204" t="n">
        <v>874.89111328125</v>
      </c>
      <c r="H204" t="n">
        <v>692.9111328125</v>
      </c>
      <c r="I204" t="n">
        <v>973.6867065429688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269.9649963378906</v>
      </c>
      <c r="E205" t="n">
        <v>1113.812744140625</v>
      </c>
      <c r="F205" t="n">
        <v>3481.76513671875</v>
      </c>
      <c r="G205" t="n">
        <v>868.8035888671875</v>
      </c>
      <c r="H205" t="n">
        <v>686.1130981445312</v>
      </c>
      <c r="I205" t="n">
        <v>952.8491821289062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267.2415466308594</v>
      </c>
      <c r="E206" t="n">
        <v>1125.575805664062</v>
      </c>
      <c r="F206" t="n">
        <v>3542.02734375</v>
      </c>
      <c r="G206" t="n">
        <v>863.6901245117188</v>
      </c>
      <c r="H206" t="n">
        <v>688.6746215820312</v>
      </c>
      <c r="I206" t="n">
        <v>978.73974609375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267.6871948242188</v>
      </c>
      <c r="E207" t="n">
        <v>1131.360717773438</v>
      </c>
      <c r="F207" t="n">
        <v>3765.36083984375</v>
      </c>
      <c r="G207" t="n">
        <v>883.48193359375</v>
      </c>
      <c r="H207" t="n">
        <v>698.7732543945312</v>
      </c>
      <c r="I207" t="n">
        <v>997.7005004882812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265.8551025390625</v>
      </c>
      <c r="E208" t="n">
        <v>1117.7177734375</v>
      </c>
      <c r="F208" t="n">
        <v>3711.3798828125</v>
      </c>
      <c r="G208" t="n">
        <v>887.446044921875</v>
      </c>
      <c r="H208" t="n">
        <v>696.9998168945312</v>
      </c>
      <c r="I208" t="n">
        <v>1012.474365234375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277.0458679199219</v>
      </c>
      <c r="E209" t="n">
        <v>1121.4296875</v>
      </c>
      <c r="F209" t="n">
        <v>3711.3798828125</v>
      </c>
      <c r="G209" t="n">
        <v>894.1180419921875</v>
      </c>
      <c r="H209" t="n">
        <v>701.6304321289062</v>
      </c>
      <c r="I209" t="n">
        <v>1005.015258789062</v>
      </c>
      <c r="J209" t="n">
        <v>1619.517211914062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271.3514404296875</v>
      </c>
      <c r="E210" t="n">
        <v>1105.038818359375</v>
      </c>
      <c r="F210" t="n">
        <v>3676.88134765625</v>
      </c>
      <c r="G210" t="n">
        <v>881.494873046875</v>
      </c>
      <c r="H210" t="n">
        <v>700.1526489257812</v>
      </c>
      <c r="I210" t="n">
        <v>1000.876647949219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4321.900390625</v>
      </c>
      <c r="C211" t="n">
        <v>549.3092041015625</v>
      </c>
      <c r="D211" t="n">
        <v>275.7088928222656</v>
      </c>
      <c r="E211" t="n">
        <v>1090.383422851562</v>
      </c>
      <c r="F211" t="n">
        <v>3351.278564453125</v>
      </c>
      <c r="G211" t="n">
        <v>873.7710571289062</v>
      </c>
      <c r="H211" t="n">
        <v>699.3643798828125</v>
      </c>
      <c r="I211" t="n">
        <v>989.7598876953125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276.501220703125</v>
      </c>
      <c r="E212" t="n">
        <v>1088.937133789062</v>
      </c>
      <c r="F212" t="n">
        <v>3237.624267578125</v>
      </c>
      <c r="G212" t="n">
        <v>883.4039306640625</v>
      </c>
      <c r="H212" t="n">
        <v>683.9948120117188</v>
      </c>
      <c r="I212" t="n">
        <v>975.515380859375</v>
      </c>
      <c r="J212" t="n">
        <v>1583.23583984375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273.2330932617188</v>
      </c>
      <c r="E213" t="n">
        <v>1082.091674804688</v>
      </c>
      <c r="F213" t="n">
        <v>3225.8466796875</v>
      </c>
      <c r="G213" t="n">
        <v>886.23828125</v>
      </c>
      <c r="H213" t="n">
        <v>708.7239990234375</v>
      </c>
      <c r="I213" t="n">
        <v>972.7242431640625</v>
      </c>
      <c r="J213" t="n">
        <v>1595.649047851562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1081.223754882812</v>
      </c>
      <c r="F214" t="n">
        <v>3210.781005859375</v>
      </c>
      <c r="G214" t="n">
        <v>884.290283203125</v>
      </c>
      <c r="H214" t="n">
        <v>735.965576171875</v>
      </c>
      <c r="I214" t="n">
        <v>975.515380859375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283.2354736328125</v>
      </c>
      <c r="E215" t="n">
        <v>1089.03369140625</v>
      </c>
      <c r="F215" t="n">
        <v>3215.00146484375</v>
      </c>
      <c r="G215" t="n">
        <v>850.044189453125</v>
      </c>
      <c r="H215" t="n">
        <v>748.281005859375</v>
      </c>
      <c r="I215" t="n">
        <v>978.73974609375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281.1062316894531</v>
      </c>
      <c r="E216" t="n">
        <v>1078.668823242188</v>
      </c>
      <c r="F216" t="n">
        <v>3264.95849609375</v>
      </c>
      <c r="G216" t="n">
        <v>863.6901245117188</v>
      </c>
      <c r="H216" t="n">
        <v>742.4188842773438</v>
      </c>
      <c r="I216" t="n">
        <v>977.9215698242188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281.6509094238281</v>
      </c>
      <c r="E217" t="n">
        <v>1081.030883789062</v>
      </c>
      <c r="F217" t="n">
        <v>3228.84033203125</v>
      </c>
      <c r="G217" t="n">
        <v>872.9041748046875</v>
      </c>
      <c r="H217" t="n">
        <v>728.7242431640625</v>
      </c>
      <c r="I217" t="n">
        <v>980.424072265625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283.0869140625</v>
      </c>
      <c r="E218" t="n">
        <v>1079.391845703125</v>
      </c>
      <c r="F218" t="n">
        <v>3229.036376953125</v>
      </c>
      <c r="G218" t="n">
        <v>861.2745361328125</v>
      </c>
      <c r="H218" t="n">
        <v>725.2266235351562</v>
      </c>
      <c r="I218" t="n">
        <v>975.3228759765625</v>
      </c>
      <c r="J218" t="n">
        <v>1560.518188476562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284.5723876953125</v>
      </c>
      <c r="E219" t="n">
        <v>1062.904418945312</v>
      </c>
      <c r="F219" t="n">
        <v>3226.435791015625</v>
      </c>
      <c r="G219" t="n">
        <v>858.88818359375</v>
      </c>
      <c r="H219" t="n">
        <v>710.39892578125</v>
      </c>
      <c r="I219" t="n">
        <v>971.713623046875</v>
      </c>
      <c r="J219" t="n">
        <v>1554.527465820312</v>
      </c>
      <c r="K219" t="n">
        <v>392.3073120117188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282.6907958984375</v>
      </c>
      <c r="E220" t="n">
        <v>1064.880981445312</v>
      </c>
      <c r="F220" t="n">
        <v>3205.431884765625</v>
      </c>
      <c r="G220" t="n">
        <v>847.35595703125</v>
      </c>
      <c r="H220" t="n">
        <v>710.251220703125</v>
      </c>
      <c r="I220" t="n">
        <v>965.5056762695312</v>
      </c>
      <c r="J220" t="n">
        <v>1557.834106445312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279.47216796875</v>
      </c>
      <c r="E221" t="n">
        <v>1064.54345703125</v>
      </c>
      <c r="F221" t="n">
        <v>3244.34765625</v>
      </c>
      <c r="G221" t="n">
        <v>849.8201904296875</v>
      </c>
      <c r="H221" t="n">
        <v>709.1181640625</v>
      </c>
      <c r="I221" t="n">
        <v>972.19482421875</v>
      </c>
      <c r="J221" t="n">
        <v>1567.3720703125</v>
      </c>
      <c r="K221" t="n">
        <v>383.2691040039062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277.4419860839844</v>
      </c>
      <c r="E222" t="n">
        <v>1068.3037109375</v>
      </c>
      <c r="F222" t="n">
        <v>3238.80224609375</v>
      </c>
      <c r="G222" t="n">
        <v>858.2258911132812</v>
      </c>
      <c r="H222" t="n">
        <v>708.428466796875</v>
      </c>
      <c r="I222" t="n">
        <v>979.4615478515625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271.7970886230469</v>
      </c>
      <c r="E223" t="n">
        <v>1056.107177734375</v>
      </c>
      <c r="F223" t="n">
        <v>3244.15087890625</v>
      </c>
      <c r="G223" t="n">
        <v>859.8233032226562</v>
      </c>
      <c r="H223" t="n">
        <v>708.477783203125</v>
      </c>
      <c r="I223" t="n">
        <v>996.2567749023438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279.4226379394531</v>
      </c>
      <c r="E224" t="n">
        <v>1065.748901367188</v>
      </c>
      <c r="F224" t="n">
        <v>3280.7109375</v>
      </c>
      <c r="G224" t="n">
        <v>860.6511840820312</v>
      </c>
      <c r="H224" t="n">
        <v>709.1181640625</v>
      </c>
      <c r="I224" t="n">
        <v>995.0535888671875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278.4818725585938</v>
      </c>
      <c r="E225" t="n">
        <v>1062.277709960938</v>
      </c>
      <c r="F225" t="n">
        <v>3313.001220703125</v>
      </c>
      <c r="G225" t="n">
        <v>857.5148315429688</v>
      </c>
      <c r="H225" t="n">
        <v>722.8128051757812</v>
      </c>
      <c r="I225" t="n">
        <v>995.9198608398438</v>
      </c>
      <c r="J225" t="n">
        <v>1568.37841796875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279.3731079101562</v>
      </c>
      <c r="E226" t="n">
        <v>1080.982788085938</v>
      </c>
      <c r="F226" t="n">
        <v>3310.2041015625</v>
      </c>
      <c r="G226" t="n">
        <v>867.517822265625</v>
      </c>
      <c r="H226" t="n">
        <v>740.3499755859375</v>
      </c>
      <c r="I226" t="n">
        <v>1010.453308105469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280.1159057617188</v>
      </c>
      <c r="E227" t="n">
        <v>1098.819946289062</v>
      </c>
      <c r="F227" t="n">
        <v>3341.611083984375</v>
      </c>
      <c r="G227" t="n">
        <v>874.1022338867188</v>
      </c>
      <c r="H227" t="n">
        <v>754.783447265625</v>
      </c>
      <c r="I227" t="n">
        <v>1006.795837402344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1084.598266601562</v>
      </c>
      <c r="F228" t="n">
        <v>3345.880615234375</v>
      </c>
      <c r="G228" t="n">
        <v>871.6087036132812</v>
      </c>
      <c r="H228" t="n">
        <v>758.9215087890625</v>
      </c>
      <c r="I228" t="n">
        <v>1007.180786132812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1074.426391601562</v>
      </c>
      <c r="F229" t="n">
        <v>3318.595703125</v>
      </c>
      <c r="G229" t="n">
        <v>878.63134765625</v>
      </c>
      <c r="H229" t="n">
        <v>764.5372314453125</v>
      </c>
      <c r="I229" t="n">
        <v>1000.972717285156</v>
      </c>
      <c r="J229" t="n">
        <v>1553.904418945312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459.17041015625</v>
      </c>
      <c r="D230" t="n">
        <v>276.748779296875</v>
      </c>
      <c r="E230" t="n">
        <v>1075.390502929688</v>
      </c>
      <c r="F230" t="n">
        <v>3306.425537109375</v>
      </c>
      <c r="G230" t="n">
        <v>872.5924682617188</v>
      </c>
      <c r="H230" t="n">
        <v>758.7244262695312</v>
      </c>
      <c r="I230" t="n">
        <v>1000.395385742188</v>
      </c>
      <c r="J230" t="n">
        <v>1552.754150390625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271.0543518066406</v>
      </c>
      <c r="E231" t="n">
        <v>1069.846557617188</v>
      </c>
      <c r="F231" t="n">
        <v>3293.71533203125</v>
      </c>
      <c r="G231" t="n">
        <v>852.099365234375</v>
      </c>
      <c r="H231" t="n">
        <v>756.3106079101562</v>
      </c>
      <c r="I231" t="n">
        <v>994.7650146484375</v>
      </c>
      <c r="J231" t="n">
        <v>1548.200927734375</v>
      </c>
      <c r="K231" t="n">
        <v>400.7592468261719</v>
      </c>
    </row>
    <row r="232">
      <c r="A232" s="2" t="n">
        <v>44902</v>
      </c>
      <c r="B232" t="n">
        <v>4682.00927734375</v>
      </c>
      <c r="C232" t="n">
        <v>454.0449829101562</v>
      </c>
      <c r="D232" t="n">
        <v>273.0845336914062</v>
      </c>
      <c r="E232" t="n">
        <v>1065.700561523438</v>
      </c>
      <c r="F232" t="n">
        <v>3276.392578125</v>
      </c>
      <c r="G232" t="n">
        <v>849.6253662109375</v>
      </c>
      <c r="H232" t="n">
        <v>758.5274047851562</v>
      </c>
      <c r="I232" t="n">
        <v>979.5577392578125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272.8864135742188</v>
      </c>
      <c r="E233" t="n">
        <v>1067.82177734375</v>
      </c>
      <c r="F233" t="n">
        <v>3226.53369140625</v>
      </c>
      <c r="G233" t="n">
        <v>848.5929565429688</v>
      </c>
      <c r="H233" t="n">
        <v>743.6996459960938</v>
      </c>
      <c r="I233" t="n">
        <v>943.9943237304688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269.6183471679688</v>
      </c>
      <c r="E234" t="n">
        <v>1068.20751953125</v>
      </c>
      <c r="F234" t="n">
        <v>3213.382080078125</v>
      </c>
      <c r="G234" t="n">
        <v>858.50830078125</v>
      </c>
      <c r="H234" t="n">
        <v>740.399169921875</v>
      </c>
      <c r="I234" t="n">
        <v>955.5921630859375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268.0833740234375</v>
      </c>
      <c r="E235" t="n">
        <v>1057.505126953125</v>
      </c>
      <c r="F235" t="n">
        <v>3276.93212890625</v>
      </c>
      <c r="G235" t="n">
        <v>867.3036499023438</v>
      </c>
      <c r="H235" t="n">
        <v>740.8917846679688</v>
      </c>
      <c r="I235" t="n">
        <v>950.3466796875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4633.92724609375</v>
      </c>
      <c r="C236" t="n">
        <v>447.5396118164062</v>
      </c>
      <c r="D236" t="n">
        <v>263.5278015136719</v>
      </c>
      <c r="E236" t="n">
        <v>1070.1357421875</v>
      </c>
      <c r="F236" t="n">
        <v>3293.371826171875</v>
      </c>
      <c r="G236" t="n">
        <v>868.4530029296875</v>
      </c>
      <c r="H236" t="n">
        <v>732.9114379882812</v>
      </c>
      <c r="I236" t="n">
        <v>957.3246459960938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447.9831237792969</v>
      </c>
      <c r="D237" t="n">
        <v>268.8261108398438</v>
      </c>
      <c r="E237" t="n">
        <v>1072.83544921875</v>
      </c>
      <c r="F237" t="n">
        <v>3330.962158203125</v>
      </c>
      <c r="G237" t="n">
        <v>877.4917602539062</v>
      </c>
      <c r="H237" t="n">
        <v>747.5420532226562</v>
      </c>
      <c r="I237" t="n">
        <v>962.7144775390625</v>
      </c>
      <c r="J237" t="n">
        <v>1554.862670898438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267.6871948242188</v>
      </c>
      <c r="E238" t="n">
        <v>1062.326049804688</v>
      </c>
      <c r="F238" t="n">
        <v>3303.08837890625</v>
      </c>
      <c r="G238" t="n">
        <v>870.5567626953125</v>
      </c>
      <c r="H238" t="n">
        <v>739.7587280273438</v>
      </c>
      <c r="I238" t="n">
        <v>964.5912475585938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839.4178466796875</v>
      </c>
      <c r="H239" t="n">
        <v>718.5270385742188</v>
      </c>
      <c r="I239" t="n">
        <v>956.3621215820312</v>
      </c>
      <c r="J239" t="n">
        <v>1533.0078125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260.5072631835938</v>
      </c>
      <c r="E240" t="n">
        <v>1057.360473632812</v>
      </c>
      <c r="F240" t="n">
        <v>3283.8515625</v>
      </c>
      <c r="G240" t="n">
        <v>856.3557739257812</v>
      </c>
      <c r="H240" t="n">
        <v>717.8374633789062</v>
      </c>
      <c r="I240" t="n">
        <v>950.8759765625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259.5169372558594</v>
      </c>
      <c r="E241" t="n">
        <v>1052.0576171875</v>
      </c>
      <c r="F241" t="n">
        <v>3289.446044921875</v>
      </c>
      <c r="G241" t="n">
        <v>851.2324829101562</v>
      </c>
      <c r="H241" t="n">
        <v>715.2265625</v>
      </c>
      <c r="I241" t="n">
        <v>951.260986328125</v>
      </c>
      <c r="J241" t="n">
        <v>1509.906982421875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268.5785217285156</v>
      </c>
      <c r="E242" t="n">
        <v>1087.587280273438</v>
      </c>
      <c r="F242" t="n">
        <v>3453.547607421875</v>
      </c>
      <c r="G242" t="n">
        <v>858.5960083007812</v>
      </c>
      <c r="H242" t="n">
        <v>740.2514038085938</v>
      </c>
      <c r="I242" t="n">
        <v>967.8637084960938</v>
      </c>
      <c r="J242" t="n">
        <v>1517.383422851562</v>
      </c>
      <c r="K242" t="n">
        <v>412.2402038574219</v>
      </c>
    </row>
    <row r="243">
      <c r="A243" s="2" t="n">
        <v>44917</v>
      </c>
      <c r="B243" t="n">
        <v>4735.7880859375</v>
      </c>
      <c r="C243" t="n">
        <v>440.0978698730469</v>
      </c>
      <c r="D243" t="n">
        <v>267.0434875488281</v>
      </c>
      <c r="E243" t="n">
        <v>1082.236083984375</v>
      </c>
      <c r="F243" t="n">
        <v>3431.121337890625</v>
      </c>
      <c r="G243" t="n">
        <v>847.2391357421875</v>
      </c>
      <c r="H243" t="n">
        <v>754.9805297851562</v>
      </c>
      <c r="I243" t="n">
        <v>972.7242431640625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431.2269592285156</v>
      </c>
      <c r="D244" t="n">
        <v>264.4685974121094</v>
      </c>
      <c r="E244" t="n">
        <v>1079.054321289062</v>
      </c>
      <c r="F244" t="n">
        <v>3433.623779296875</v>
      </c>
      <c r="G244" t="n">
        <v>839.6808471679688</v>
      </c>
      <c r="H244" t="n">
        <v>745.5715942382812</v>
      </c>
      <c r="I244" t="n">
        <v>963.9657592773438</v>
      </c>
      <c r="J244" t="n">
        <v>1497.7333984375</v>
      </c>
      <c r="K244" t="n">
        <v>410.6768493652344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262.6365051269531</v>
      </c>
      <c r="E245" t="n">
        <v>1057.2158203125</v>
      </c>
      <c r="F245" t="n">
        <v>3365.264404296875</v>
      </c>
      <c r="G245" t="n">
        <v>827.63232421875</v>
      </c>
      <c r="H245" t="n">
        <v>731.2365112304688</v>
      </c>
      <c r="I245" t="n">
        <v>962.5219116210938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262.8345642089844</v>
      </c>
      <c r="E246" t="n">
        <v>1056.589111328125</v>
      </c>
      <c r="F246" t="n">
        <v>3412.669921875</v>
      </c>
      <c r="G246" t="n">
        <v>828.0706787109375</v>
      </c>
      <c r="H246" t="n">
        <v>730.7439575195312</v>
      </c>
      <c r="I246" t="n">
        <v>962.6182250976562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261.25</v>
      </c>
      <c r="E247" t="n">
        <v>1046.899169921875</v>
      </c>
      <c r="F247" t="n">
        <v>3382.489501953125</v>
      </c>
      <c r="G247" t="n">
        <v>828.4408569335938</v>
      </c>
      <c r="H247" t="n">
        <v>722.0739135742188</v>
      </c>
      <c r="I247" t="n">
        <v>957.6614990234375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3348.97216796875</v>
      </c>
      <c r="G248" t="n">
        <v>829.969970703125</v>
      </c>
      <c r="H248" t="n">
        <v>725.27587890625</v>
      </c>
      <c r="I248" t="n">
        <v>963.0032348632812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259.3188781738281</v>
      </c>
      <c r="E249" t="n">
        <v>1037.402099609375</v>
      </c>
      <c r="F249" t="n">
        <v>3349.953369140625</v>
      </c>
      <c r="G249" t="n">
        <v>825.4797973632812</v>
      </c>
      <c r="H249" t="n">
        <v>722.8621215820312</v>
      </c>
      <c r="I249" t="n">
        <v>963.8213500976562</v>
      </c>
      <c r="J249" t="n">
        <v>1486.32666015625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1032.581176757812</v>
      </c>
      <c r="F250" t="n">
        <v>3310.155029296875</v>
      </c>
      <c r="G250" t="n">
        <v>824.9927978515625</v>
      </c>
      <c r="H250" t="n">
        <v>722.0245971679688</v>
      </c>
      <c r="I250" t="n">
        <v>959.58642578125</v>
      </c>
      <c r="J250" t="n">
        <v>1484.60107421875</v>
      </c>
      <c r="K250" t="n">
        <v>410.4814147949219</v>
      </c>
    </row>
    <row r="251">
      <c r="A251" s="2" t="n">
        <v>44929</v>
      </c>
      <c r="B251" t="n">
        <v>4447.7802734375</v>
      </c>
      <c r="C251" t="n">
        <v>434.9724426269531</v>
      </c>
      <c r="D251" t="n">
        <v>260.8538818359375</v>
      </c>
      <c r="E251" t="n">
        <v>1037.353881835938</v>
      </c>
      <c r="F251" t="n">
        <v>3330.1279296875</v>
      </c>
      <c r="G251" t="n">
        <v>825.6356201171875</v>
      </c>
      <c r="H251" t="n">
        <v>727.04931640625</v>
      </c>
      <c r="I251" t="n">
        <v>971.2323608398438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258.3285522460938</v>
      </c>
      <c r="E252" t="n">
        <v>1028.676391601562</v>
      </c>
      <c r="F252" t="n">
        <v>3371.8896484375</v>
      </c>
      <c r="G252" t="n">
        <v>828.5869140625</v>
      </c>
      <c r="H252" t="n">
        <v>723.748779296875</v>
      </c>
      <c r="I252" t="n">
        <v>966.419921875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257.684814453125</v>
      </c>
      <c r="E253" t="n">
        <v>1049.35791015625</v>
      </c>
      <c r="F253" t="n">
        <v>3397.702392578125</v>
      </c>
      <c r="G253" t="n">
        <v>837.1580810546875</v>
      </c>
      <c r="H253" t="n">
        <v>731.8768920898438</v>
      </c>
      <c r="I253" t="n">
        <v>978.06591796875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253.8720550537109</v>
      </c>
      <c r="E254" t="n">
        <v>1037.787719726562</v>
      </c>
      <c r="F254" t="n">
        <v>3371.25146484375</v>
      </c>
      <c r="G254" t="n">
        <v>832.1420288085938</v>
      </c>
      <c r="H254" t="n">
        <v>727.1970825195312</v>
      </c>
      <c r="I254" t="n">
        <v>970.8473510742188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435.2188110351562</v>
      </c>
      <c r="D255" t="n">
        <v>254.3176879882812</v>
      </c>
      <c r="E255" t="n">
        <v>1048.490112304688</v>
      </c>
      <c r="F255" t="n">
        <v>3395.3955078125</v>
      </c>
      <c r="G255" t="n">
        <v>844.2683715820312</v>
      </c>
      <c r="H255" t="n">
        <v>738.7734985351562</v>
      </c>
      <c r="I255" t="n">
        <v>978.6914672851562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255.4070587158203</v>
      </c>
      <c r="E256" t="n">
        <v>1040.053466796875</v>
      </c>
      <c r="F256" t="n">
        <v>3436.9609375</v>
      </c>
      <c r="G256" t="n">
        <v>835.44384765625</v>
      </c>
      <c r="H256" t="n">
        <v>747.6405639648438</v>
      </c>
      <c r="I256" t="n">
        <v>973.8790283203125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4318.7314453125</v>
      </c>
      <c r="C257" t="n">
        <v>441.1328125</v>
      </c>
      <c r="D257" t="n">
        <v>249.1184539794922</v>
      </c>
      <c r="E257" t="n">
        <v>1010.067810058594</v>
      </c>
      <c r="F257" t="n">
        <v>3348.23583984375</v>
      </c>
      <c r="G257" t="n">
        <v>830.2232666015625</v>
      </c>
      <c r="H257" t="n">
        <v>742.9114990234375</v>
      </c>
      <c r="I257" t="n">
        <v>989.4231567382812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247.8805084228516</v>
      </c>
      <c r="E258" t="n">
        <v>1023.132385253906</v>
      </c>
      <c r="F258" t="n">
        <v>3244.052978515625</v>
      </c>
      <c r="G258" t="n">
        <v>839.7100219726562</v>
      </c>
      <c r="H258" t="n">
        <v>743.20703125</v>
      </c>
      <c r="I258" t="n">
        <v>994.0911865234375</v>
      </c>
      <c r="J258" t="n">
        <v>1482.396606445312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249.6136169433594</v>
      </c>
      <c r="E259" t="n">
        <v>1029.495971679688</v>
      </c>
      <c r="F259" t="n">
        <v>3289.59326171875</v>
      </c>
      <c r="G259" t="n">
        <v>841.619140625</v>
      </c>
      <c r="H259" t="n">
        <v>744.5863647460938</v>
      </c>
      <c r="I259" t="n">
        <v>992.8880004882812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248.0290679931641</v>
      </c>
      <c r="E260" t="n">
        <v>1021.637878417969</v>
      </c>
      <c r="F260" t="n">
        <v>3271.435791015625</v>
      </c>
      <c r="G260" t="n">
        <v>842.7197265625</v>
      </c>
      <c r="H260" t="n">
        <v>745.7686767578125</v>
      </c>
      <c r="I260" t="n">
        <v>996.5934448242188</v>
      </c>
      <c r="J260" t="n">
        <v>1505.162353515625</v>
      </c>
      <c r="K260" t="n">
        <v>429.0464172363281</v>
      </c>
    </row>
    <row r="261">
      <c r="A261" s="2" t="n">
        <v>44943</v>
      </c>
      <c r="B261" t="n">
        <v>4281.345703125</v>
      </c>
      <c r="C261" t="n">
        <v>436.450927734375</v>
      </c>
      <c r="D261" t="n">
        <v>246.9397125244141</v>
      </c>
      <c r="E261" t="n">
        <v>1030.797607421875</v>
      </c>
      <c r="F261" t="n">
        <v>3285.372802734375</v>
      </c>
      <c r="G261" t="n">
        <v>847.72607421875</v>
      </c>
      <c r="H261" t="n">
        <v>742.123291015625</v>
      </c>
      <c r="I261" t="n">
        <v>993.9467163085938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247.23681640625</v>
      </c>
      <c r="E262" t="n">
        <v>1025.3017578125</v>
      </c>
      <c r="F262" t="n">
        <v>3325.71142578125</v>
      </c>
      <c r="G262" t="n">
        <v>850.1806030273438</v>
      </c>
      <c r="H262" t="n">
        <v>755.8179321289062</v>
      </c>
      <c r="I262" t="n">
        <v>1001.069030761719</v>
      </c>
      <c r="J262" t="n">
        <v>1550.549194335938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1026.69970703125</v>
      </c>
      <c r="F263" t="n">
        <v>3319.33154296875</v>
      </c>
      <c r="G263" t="n">
        <v>843.917724609375</v>
      </c>
      <c r="H263" t="n">
        <v>748.3795166015625</v>
      </c>
      <c r="I263" t="n">
        <v>1001.502319335938</v>
      </c>
      <c r="J263" t="n">
        <v>1533.774536132812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242.5822448730469</v>
      </c>
      <c r="E264" t="n">
        <v>1015.708190917969</v>
      </c>
      <c r="F264" t="n">
        <v>3281.20166015625</v>
      </c>
      <c r="G264" t="n">
        <v>847.5020751953125</v>
      </c>
      <c r="H264" t="n">
        <v>743.896728515625</v>
      </c>
      <c r="I264" t="n">
        <v>991.6848754882812</v>
      </c>
      <c r="J264" t="n">
        <v>1516.473022460938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1024.482299804688</v>
      </c>
      <c r="F265" t="n">
        <v>3322.96337890625</v>
      </c>
      <c r="G265" t="n">
        <v>845.018310546875</v>
      </c>
      <c r="H265" t="n">
        <v>754.2416381835938</v>
      </c>
      <c r="I265" t="n">
        <v>1009.923767089844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243.7706298828125</v>
      </c>
      <c r="E266" t="n">
        <v>1024.096557617188</v>
      </c>
      <c r="F266" t="n">
        <v>3293.862548828125</v>
      </c>
      <c r="G266" t="n">
        <v>828.4408569335938</v>
      </c>
      <c r="H266" t="n">
        <v>740.9410400390625</v>
      </c>
      <c r="I266" t="n">
        <v>1001.646606445312</v>
      </c>
      <c r="J266" t="n">
        <v>1518.964965820312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232.9264678955078</v>
      </c>
      <c r="E267" t="n">
        <v>998.1602783203125</v>
      </c>
      <c r="F267" t="n">
        <v>3273.889404296875</v>
      </c>
      <c r="G267" t="n">
        <v>818.35009765625</v>
      </c>
      <c r="H267" t="n">
        <v>736.1626586914062</v>
      </c>
      <c r="I267" t="n">
        <v>1001.020935058594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233.2235870361328</v>
      </c>
      <c r="E268" t="n">
        <v>1009.730346679688</v>
      </c>
      <c r="F268" t="n">
        <v>3324.6806640625</v>
      </c>
      <c r="G268" t="n">
        <v>840.3723754882812</v>
      </c>
      <c r="H268" t="n">
        <v>731.137939453125</v>
      </c>
      <c r="I268" t="n">
        <v>1004.245239257812</v>
      </c>
      <c r="J268" t="n">
        <v>1473.673583984375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231.1933898925781</v>
      </c>
      <c r="E269" t="n">
        <v>997.3407592773438</v>
      </c>
      <c r="F269" t="n">
        <v>3304.020751953125</v>
      </c>
      <c r="G269" t="n">
        <v>843.25537109375</v>
      </c>
      <c r="H269" t="n">
        <v>723.8473510742188</v>
      </c>
      <c r="I269" t="n">
        <v>1012.233642578125</v>
      </c>
      <c r="J269" t="n">
        <v>1483.738647460938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232.7779388427734</v>
      </c>
      <c r="E270" t="n">
        <v>981.4801025390625</v>
      </c>
      <c r="F270" t="n">
        <v>3253.867919921875</v>
      </c>
      <c r="G270" t="n">
        <v>842.349609375</v>
      </c>
      <c r="H270" t="n">
        <v>726.4088745117188</v>
      </c>
      <c r="I270" t="n">
        <v>995.6791381835938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237.3829956054688</v>
      </c>
      <c r="E271" t="n">
        <v>995.074951171875</v>
      </c>
      <c r="F271" t="n">
        <v>3294.64794921875</v>
      </c>
      <c r="G271" t="n">
        <v>847.6773071289062</v>
      </c>
      <c r="H271" t="n">
        <v>726.5074462890625</v>
      </c>
      <c r="I271" t="n">
        <v>976.8147583007812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3206.462646484375</v>
      </c>
      <c r="G272" t="n">
        <v>851.3007202148438</v>
      </c>
      <c r="H272" t="n">
        <v>731.0394287109375</v>
      </c>
      <c r="I272" t="n">
        <v>969.7886962890625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985.6741943359375</v>
      </c>
      <c r="F273" t="n">
        <v>2830.9033203125</v>
      </c>
      <c r="G273" t="n">
        <v>849.0117797851562</v>
      </c>
      <c r="H273" t="n">
        <v>728.4779052734375</v>
      </c>
      <c r="I273" t="n">
        <v>989.567626953125</v>
      </c>
      <c r="J273" t="n">
        <v>1481.863891601562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409.0495910644531</v>
      </c>
      <c r="D274" t="n">
        <v>238.7199249267578</v>
      </c>
      <c r="E274" t="n">
        <v>992.9055786132812</v>
      </c>
      <c r="F274" t="n">
        <v>2726.523681640625</v>
      </c>
      <c r="G274" t="n">
        <v>847.2974853515625</v>
      </c>
      <c r="H274" t="n">
        <v>734.1429443359375</v>
      </c>
      <c r="I274" t="n">
        <v>984.9475708007812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235.4518127441406</v>
      </c>
      <c r="E275" t="n">
        <v>994.3517456054688</v>
      </c>
      <c r="F275" t="n">
        <v>2699.876953125</v>
      </c>
      <c r="G275" t="n">
        <v>864.9660034179688</v>
      </c>
      <c r="H275" t="n">
        <v>740.2514038085938</v>
      </c>
      <c r="I275" t="n">
        <v>968.6337280273438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241.740478515625</v>
      </c>
      <c r="E276" t="n">
        <v>1001.872314453125</v>
      </c>
      <c r="F276" t="n">
        <v>2747.183837890625</v>
      </c>
      <c r="G276" t="n">
        <v>874.2288208007812</v>
      </c>
      <c r="H276" t="n">
        <v>763.8475952148438</v>
      </c>
      <c r="I276" t="n">
        <v>982.3064575195312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434.62744140625</v>
      </c>
      <c r="D277" t="n">
        <v>240.7996215820312</v>
      </c>
      <c r="E277" t="n">
        <v>984.9028930664062</v>
      </c>
      <c r="F277" t="n">
        <v>2770.837158203125</v>
      </c>
      <c r="G277" t="n">
        <v>874.17041015625</v>
      </c>
      <c r="H277" t="n">
        <v>762.9115600585938</v>
      </c>
      <c r="I277" t="n">
        <v>976.2943115234375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240.0073699951172</v>
      </c>
      <c r="E278" t="n">
        <v>996.1836547851562</v>
      </c>
      <c r="F278" t="n">
        <v>2759.15771484375</v>
      </c>
      <c r="G278" t="n">
        <v>876.5274047851562</v>
      </c>
      <c r="H278" t="n">
        <v>726.26123046875</v>
      </c>
      <c r="I278" t="n">
        <v>976.100341796875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2721.8125</v>
      </c>
      <c r="G279" t="n">
        <v>881.4169921875</v>
      </c>
      <c r="H279" t="n">
        <v>665.1769409179688</v>
      </c>
      <c r="I279" t="n">
        <v>984.4882202148438</v>
      </c>
      <c r="J279" t="n">
        <v>1465.37060546875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232.6789093017578</v>
      </c>
      <c r="E280" t="n">
        <v>991.5074462890625</v>
      </c>
      <c r="F280" t="n">
        <v>2739.920654296875</v>
      </c>
      <c r="G280" t="n">
        <v>884.0857543945312</v>
      </c>
      <c r="H280" t="n">
        <v>653.2064819335938</v>
      </c>
      <c r="I280" t="n">
        <v>976.2457885742188</v>
      </c>
      <c r="J280" t="n">
        <v>1463.532836914062</v>
      </c>
      <c r="K280" t="n">
        <v>462.2190856933594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235.7984619140625</v>
      </c>
      <c r="E281" t="n">
        <v>993.8696899414062</v>
      </c>
      <c r="F281" t="n">
        <v>2770.248291015625</v>
      </c>
      <c r="G281" t="n">
        <v>880.4722290039062</v>
      </c>
      <c r="H281" t="n">
        <v>659.2162475585938</v>
      </c>
      <c r="I281" t="n">
        <v>965.23974609375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473.0189208984375</v>
      </c>
      <c r="D282" t="n">
        <v>240.5025482177734</v>
      </c>
      <c r="E282" t="n">
        <v>998.4013061523438</v>
      </c>
      <c r="F282" t="n">
        <v>2823.296875</v>
      </c>
      <c r="G282" t="n">
        <v>880.364990234375</v>
      </c>
      <c r="H282" t="n">
        <v>671.6795043945312</v>
      </c>
      <c r="I282" t="n">
        <v>964.9973754882812</v>
      </c>
      <c r="J282" t="n">
        <v>1460.727905273438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469.4482116699219</v>
      </c>
      <c r="D283" t="n">
        <v>230.2525787353516</v>
      </c>
      <c r="E283" t="n">
        <v>989.0006103515625</v>
      </c>
      <c r="F283" t="n">
        <v>2777.364013671875</v>
      </c>
      <c r="G283" t="n">
        <v>878.62158203125</v>
      </c>
      <c r="H283" t="n">
        <v>660.3001708984375</v>
      </c>
      <c r="I283" t="n">
        <v>954.669921875</v>
      </c>
      <c r="J283" t="n">
        <v>1441.0908203125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225.4989929199219</v>
      </c>
      <c r="E284" t="n">
        <v>929.4629516601562</v>
      </c>
      <c r="F284" t="n">
        <v>2846.85205078125</v>
      </c>
      <c r="G284" t="n">
        <v>871.6964111328125</v>
      </c>
      <c r="H284" t="n">
        <v>657.245849609375</v>
      </c>
      <c r="I284" t="n">
        <v>954.5731201171875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931.3430786132812</v>
      </c>
      <c r="F285" t="n">
        <v>2864.5185546875</v>
      </c>
      <c r="G285" t="n">
        <v>873.9073486328125</v>
      </c>
      <c r="H285" t="n">
        <v>660.54638671875</v>
      </c>
      <c r="I285" t="n">
        <v>942.160888671875</v>
      </c>
      <c r="J285" t="n">
        <v>1436.447265625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928.0648803710938</v>
      </c>
      <c r="F286" t="n">
        <v>2866.4326171875</v>
      </c>
      <c r="G286" t="n">
        <v>872.0665283203125</v>
      </c>
      <c r="H286" t="n">
        <v>654.191650390625</v>
      </c>
      <c r="I286" t="n">
        <v>939.2033081054688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217.8734283447266</v>
      </c>
      <c r="E287" t="n">
        <v>925.8954467773438</v>
      </c>
      <c r="F287" t="n">
        <v>2819.959716796875</v>
      </c>
      <c r="G287" t="n">
        <v>866.7872924804688</v>
      </c>
      <c r="H287" t="n">
        <v>648.6250610351562</v>
      </c>
      <c r="I287" t="n">
        <v>943.0336303710938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224.1125183105469</v>
      </c>
      <c r="E288" t="n">
        <v>927.3417358398438</v>
      </c>
      <c r="F288" t="n">
        <v>2861.181396484375</v>
      </c>
      <c r="G288" t="n">
        <v>874.87158203125</v>
      </c>
      <c r="H288" t="n">
        <v>649.6103515625</v>
      </c>
      <c r="I288" t="n">
        <v>941.09423828125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227.380615234375</v>
      </c>
      <c r="E289" t="n">
        <v>916.1572875976562</v>
      </c>
      <c r="F289" t="n">
        <v>2805.5322265625</v>
      </c>
      <c r="G289" t="n">
        <v>861.216064453125</v>
      </c>
      <c r="H289" t="n">
        <v>644.9305419921875</v>
      </c>
      <c r="I289" t="n">
        <v>935.8092651367188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226.9349517822266</v>
      </c>
      <c r="E290" t="n">
        <v>873.9265747070312</v>
      </c>
      <c r="F290" t="n">
        <v>2773.241943359375</v>
      </c>
      <c r="G290" t="n">
        <v>840.8788452148438</v>
      </c>
      <c r="H290" t="n">
        <v>649.5118408203125</v>
      </c>
      <c r="I290" t="n">
        <v>927.6152954101562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224.9542846679688</v>
      </c>
      <c r="E291" t="n">
        <v>867.3701171875</v>
      </c>
      <c r="F291" t="n">
        <v>2792.576904296875</v>
      </c>
      <c r="G291" t="n">
        <v>846.25537109375</v>
      </c>
      <c r="H291" t="n">
        <v>651.6300659179688</v>
      </c>
      <c r="I291" t="n">
        <v>930.2335205078125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221.339599609375</v>
      </c>
      <c r="E292" t="n">
        <v>854.6913452148438</v>
      </c>
      <c r="F292" t="n">
        <v>2808.1328125</v>
      </c>
      <c r="G292" t="n">
        <v>855.2941284179688</v>
      </c>
      <c r="H292" t="n">
        <v>650.0044555664062</v>
      </c>
      <c r="I292" t="n">
        <v>936.0517578125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864.5179443359375</v>
      </c>
      <c r="H293" t="n">
        <v>653.0586547851562</v>
      </c>
      <c r="I293" t="n">
        <v>937.6033325195312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849.3401489257812</v>
      </c>
      <c r="F294" t="n">
        <v>2794.048828125</v>
      </c>
      <c r="G294" t="n">
        <v>864.761474609375</v>
      </c>
      <c r="H294" t="n">
        <v>652.66455078125</v>
      </c>
      <c r="I294" t="n">
        <v>936.0032958984375</v>
      </c>
      <c r="J294" t="n">
        <v>1453.375854492188</v>
      </c>
      <c r="K294" t="n">
        <v>465.2481384277344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845.8208618164062</v>
      </c>
      <c r="F295" t="n">
        <v>2781.976806640625</v>
      </c>
      <c r="G295" t="n">
        <v>862.2388916015625</v>
      </c>
      <c r="H295" t="n">
        <v>654.4380493164062</v>
      </c>
      <c r="I295" t="n">
        <v>928.4881591796875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221.6862030029297</v>
      </c>
      <c r="E296" t="n">
        <v>850.15966796875</v>
      </c>
      <c r="F296" t="n">
        <v>2758.127197265625</v>
      </c>
      <c r="G296" t="n">
        <v>853.414306640625</v>
      </c>
      <c r="H296" t="n">
        <v>648.3295288085938</v>
      </c>
      <c r="I296" t="n">
        <v>923.8335571289062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2735.847900390625</v>
      </c>
      <c r="G297" t="n">
        <v>856.2583618164062</v>
      </c>
      <c r="H297" t="n">
        <v>646.4083251953125</v>
      </c>
      <c r="I297" t="n">
        <v>926.59716796875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843.458740234375</v>
      </c>
      <c r="F298" t="n">
        <v>2715.727294921875</v>
      </c>
      <c r="G298" t="n">
        <v>851.3591918945312</v>
      </c>
      <c r="H298" t="n">
        <v>644.6349487304688</v>
      </c>
      <c r="I298" t="n">
        <v>925.1911010742188</v>
      </c>
      <c r="J298" t="n">
        <v>1459.421752929688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215.6946868896484</v>
      </c>
      <c r="E299" t="n">
        <v>840.8071899414062</v>
      </c>
      <c r="F299" t="n">
        <v>2705.9619140625</v>
      </c>
      <c r="G299" t="n">
        <v>847.2974853515625</v>
      </c>
      <c r="H299" t="n">
        <v>646.5068969726562</v>
      </c>
      <c r="I299" t="n">
        <v>928.1970825195312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219.111328125</v>
      </c>
      <c r="E300" t="n">
        <v>846.4959106445312</v>
      </c>
      <c r="F300" t="n">
        <v>2724.364501953125</v>
      </c>
      <c r="G300" t="n">
        <v>856.0538940429688</v>
      </c>
      <c r="H300" t="n">
        <v>648.5758666992188</v>
      </c>
      <c r="I300" t="n">
        <v>922.5729370117188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219.7055511474609</v>
      </c>
      <c r="E301" t="n">
        <v>851.7987670898438</v>
      </c>
      <c r="F301" t="n">
        <v>2749.6865234375</v>
      </c>
      <c r="G301" t="n">
        <v>853.9597778320312</v>
      </c>
      <c r="H301" t="n">
        <v>656.3591918945312</v>
      </c>
      <c r="I301" t="n">
        <v>938.0881958007812</v>
      </c>
      <c r="J301" t="n">
        <v>1500.96875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842.7355346679688</v>
      </c>
      <c r="F302" t="n">
        <v>2739.773681640625</v>
      </c>
      <c r="G302" t="n">
        <v>864.167236328125</v>
      </c>
      <c r="H302" t="n">
        <v>647.2951049804688</v>
      </c>
      <c r="I302" t="n">
        <v>928.6819458007812</v>
      </c>
      <c r="J302" t="n">
        <v>1483.895263671875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199.7998199462891</v>
      </c>
      <c r="E303" t="n">
        <v>835.64892578125</v>
      </c>
      <c r="F303" t="n">
        <v>2748.312255859375</v>
      </c>
      <c r="G303" t="n">
        <v>864.8101806640625</v>
      </c>
      <c r="H303" t="n">
        <v>636.8516845703125</v>
      </c>
      <c r="I303" t="n">
        <v>932.0759887695312</v>
      </c>
      <c r="J303" t="n">
        <v>1471.996948242188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831.4547119140625</v>
      </c>
      <c r="F304" t="n">
        <v>2716.61083984375</v>
      </c>
      <c r="G304" t="n">
        <v>860.8946533203125</v>
      </c>
      <c r="H304" t="n">
        <v>639.807373046875</v>
      </c>
      <c r="I304" t="n">
        <v>927.2276000976562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832.4671020507812</v>
      </c>
      <c r="F305" t="n">
        <v>2738.939208984375</v>
      </c>
      <c r="G305" t="n">
        <v>871.7255859375</v>
      </c>
      <c r="H305" t="n">
        <v>649.1177368164062</v>
      </c>
      <c r="I305" t="n">
        <v>942.5972290039062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204.9990844726562</v>
      </c>
      <c r="E306" t="n">
        <v>837.9628295898438</v>
      </c>
      <c r="F306" t="n">
        <v>2751.15869140625</v>
      </c>
      <c r="G306" t="n">
        <v>866.2711791992188</v>
      </c>
      <c r="H306" t="n">
        <v>638.9699096679688</v>
      </c>
      <c r="I306" t="n">
        <v>948.027587890625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845.8208618164062</v>
      </c>
      <c r="F307" t="n">
        <v>2754.986572265625</v>
      </c>
      <c r="G307" t="n">
        <v>869.6217651367188</v>
      </c>
      <c r="H307" t="n">
        <v>630.5462036132812</v>
      </c>
      <c r="I307" t="n">
        <v>943.3729248046875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2776.775146484375</v>
      </c>
      <c r="G308" t="n">
        <v>873.8099975585938</v>
      </c>
      <c r="H308" t="n">
        <v>649.0192260742188</v>
      </c>
      <c r="I308" t="n">
        <v>953.65185546875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507.2877807617188</v>
      </c>
      <c r="D309" t="n">
        <v>200.5425872802734</v>
      </c>
      <c r="E309" t="n">
        <v>857.6320190429688</v>
      </c>
      <c r="F309" t="n">
        <v>2754.446533203125</v>
      </c>
      <c r="G309" t="n">
        <v>881.8259887695312</v>
      </c>
      <c r="H309" t="n">
        <v>634.8811645507812</v>
      </c>
      <c r="I309" t="n">
        <v>954.379150390625</v>
      </c>
      <c r="J309" t="n">
        <v>1493.47216796875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199.6512756347656</v>
      </c>
      <c r="E310" t="n">
        <v>855.8966064453125</v>
      </c>
      <c r="F310" t="n">
        <v>2767.990966796875</v>
      </c>
      <c r="G310" t="n">
        <v>889.8128662109375</v>
      </c>
      <c r="H310" t="n">
        <v>642.7630004882812</v>
      </c>
      <c r="I310" t="n">
        <v>961.8457641601562</v>
      </c>
      <c r="J310" t="n">
        <v>1489.215942382812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204.3553619384766</v>
      </c>
      <c r="E311" t="n">
        <v>868.2379760742188</v>
      </c>
      <c r="F311" t="n">
        <v>2771.033447265625</v>
      </c>
      <c r="G311" t="n">
        <v>900.5172729492188</v>
      </c>
      <c r="H311" t="n">
        <v>638.8221435546875</v>
      </c>
      <c r="I311" t="n">
        <v>953.3124389648438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207.3263702392578</v>
      </c>
      <c r="E312" t="n">
        <v>859.51220703125</v>
      </c>
      <c r="F312" t="n">
        <v>2821.431884765625</v>
      </c>
      <c r="G312" t="n">
        <v>907.091796875</v>
      </c>
      <c r="H312" t="n">
        <v>642.171875</v>
      </c>
      <c r="I312" t="n">
        <v>949.3850708007812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210.4459075927734</v>
      </c>
      <c r="E313" t="n">
        <v>863.6581420898438</v>
      </c>
      <c r="F313" t="n">
        <v>2836.25244140625</v>
      </c>
      <c r="G313" t="n">
        <v>912.2150268554688</v>
      </c>
      <c r="H313" t="n">
        <v>649.1177368164062</v>
      </c>
      <c r="I313" t="n">
        <v>966.936767578125</v>
      </c>
      <c r="J313" t="n">
        <v>1526.554809570312</v>
      </c>
      <c r="K313" t="n">
        <v>481.81005859375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213.7140197753906</v>
      </c>
      <c r="E314" t="n">
        <v>861.343994140625</v>
      </c>
      <c r="F314" t="n">
        <v>2867.315673828125</v>
      </c>
      <c r="G314" t="n">
        <v>915.4487915039062</v>
      </c>
      <c r="H314" t="n">
        <v>654.2901611328125</v>
      </c>
      <c r="I314" t="n">
        <v>981.4337158203125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536.3493041992188</v>
      </c>
      <c r="D315" t="n">
        <v>213.4169006347656</v>
      </c>
      <c r="E315" t="n">
        <v>869.53955078125</v>
      </c>
      <c r="F315" t="n">
        <v>2855.734375</v>
      </c>
      <c r="G315" t="n">
        <v>927.1854858398438</v>
      </c>
      <c r="H315" t="n">
        <v>653.8961181640625</v>
      </c>
      <c r="I315" t="n">
        <v>978.039794921875</v>
      </c>
      <c r="J315" t="n">
        <v>1524.717163085938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213.9120941162109</v>
      </c>
      <c r="E316" t="n">
        <v>874.6497192382812</v>
      </c>
      <c r="F316" t="n">
        <v>2873.1064453125</v>
      </c>
      <c r="G316" t="n">
        <v>927.90625</v>
      </c>
      <c r="H316" t="n">
        <v>650.4970703125</v>
      </c>
      <c r="I316" t="n">
        <v>978.6701049804688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221.4881286621094</v>
      </c>
      <c r="E317" t="n">
        <v>885.0628051757812</v>
      </c>
      <c r="F317" t="n">
        <v>3152.580078125</v>
      </c>
      <c r="G317" t="n">
        <v>950.8246459960938</v>
      </c>
      <c r="H317" t="n">
        <v>669.511962890625</v>
      </c>
      <c r="I317" t="n">
        <v>985.8943481445312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221.9337921142578</v>
      </c>
      <c r="E318" t="n">
        <v>882.9415893554688</v>
      </c>
      <c r="F318" t="n">
        <v>3124.951416015625</v>
      </c>
      <c r="G318" t="n">
        <v>945.3507690429688</v>
      </c>
      <c r="H318" t="n">
        <v>661.482421875</v>
      </c>
      <c r="I318" t="n">
        <v>973.0942993164062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873.9747924804688</v>
      </c>
      <c r="F319" t="n">
        <v>3104.046142578125</v>
      </c>
      <c r="G319" t="n">
        <v>945.2338256835938</v>
      </c>
      <c r="H319" t="n">
        <v>648.4281005859375</v>
      </c>
      <c r="I319" t="n">
        <v>968.439697265625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572.750732421875</v>
      </c>
      <c r="D320" t="n">
        <v>229.8564605712891</v>
      </c>
      <c r="E320" t="n">
        <v>891.1370239257812</v>
      </c>
      <c r="F320" t="n">
        <v>3209.996337890625</v>
      </c>
      <c r="G320" t="n">
        <v>956.9413452148438</v>
      </c>
      <c r="H320" t="n">
        <v>688.2313232421875</v>
      </c>
      <c r="I320" t="n">
        <v>974.3548583984375</v>
      </c>
      <c r="J320" t="n">
        <v>1542.61279296875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227.1825561523438</v>
      </c>
      <c r="E321" t="n">
        <v>879.2294921875</v>
      </c>
      <c r="F321" t="n">
        <v>3280.661865234375</v>
      </c>
      <c r="G321" t="n">
        <v>956.3472290039062</v>
      </c>
      <c r="H321" t="n">
        <v>676.7041015625</v>
      </c>
      <c r="I321" t="n">
        <v>965.336669921875</v>
      </c>
      <c r="J321" t="n">
        <v>1541.306884765625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3143.746826171875</v>
      </c>
      <c r="G322" t="n">
        <v>946.3831787109375</v>
      </c>
      <c r="H322" t="n">
        <v>674.142578125</v>
      </c>
      <c r="I322" t="n">
        <v>957.821533203125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882.2666625976562</v>
      </c>
      <c r="F323" t="n">
        <v>3171.767822265625</v>
      </c>
      <c r="G323" t="n">
        <v>948.4383544921875</v>
      </c>
      <c r="H323" t="n">
        <v>684.881591796875</v>
      </c>
      <c r="I323" t="n">
        <v>959.4700317382812</v>
      </c>
      <c r="J323" t="n">
        <v>1560.605346679688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870.6483154296875</v>
      </c>
      <c r="F324" t="n">
        <v>3133.686767578125</v>
      </c>
      <c r="G324" t="n">
        <v>936.2339477539062</v>
      </c>
      <c r="H324" t="n">
        <v>691.6796264648438</v>
      </c>
      <c r="I324" t="n">
        <v>949.482177734375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228.6680297851562</v>
      </c>
      <c r="E325" t="n">
        <v>877.0601196289062</v>
      </c>
      <c r="F325" t="n">
        <v>3166.663818359375</v>
      </c>
      <c r="G325" t="n">
        <v>941.5325927734375</v>
      </c>
      <c r="H325" t="n">
        <v>695.07861328125</v>
      </c>
      <c r="I325" t="n">
        <v>943.0336303710938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878.4581298828125</v>
      </c>
      <c r="F326" t="n">
        <v>3160.33349609375</v>
      </c>
      <c r="G326" t="n">
        <v>943.831298828125</v>
      </c>
      <c r="H326" t="n">
        <v>697.2461547851562</v>
      </c>
      <c r="I326" t="n">
        <v>941.821533203125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230.6982421875</v>
      </c>
      <c r="E327" t="n">
        <v>881.2061157226562</v>
      </c>
      <c r="F327" t="n">
        <v>3178.441650390625</v>
      </c>
      <c r="G327" t="n">
        <v>958.139404296875</v>
      </c>
      <c r="H327" t="n">
        <v>683.5022583007812</v>
      </c>
      <c r="I327" t="n">
        <v>949.0457153320312</v>
      </c>
      <c r="J327" t="n">
        <v>1576.0341796875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230.3021087646484</v>
      </c>
      <c r="E328" t="n">
        <v>875.5173950195312</v>
      </c>
      <c r="F328" t="n">
        <v>3207.345947265625</v>
      </c>
      <c r="G328" t="n">
        <v>960.3406982421875</v>
      </c>
      <c r="H328" t="n">
        <v>699.0195922851562</v>
      </c>
      <c r="I328" t="n">
        <v>957.7245483398438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3193.4091796875</v>
      </c>
      <c r="G329" t="n">
        <v>964.3438110351562</v>
      </c>
      <c r="H329" t="n">
        <v>698.3298950195312</v>
      </c>
      <c r="I329" t="n">
        <v>943.5669555664062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887.6661376953125</v>
      </c>
      <c r="F330" t="n">
        <v>3208.18017578125</v>
      </c>
      <c r="G330" t="n">
        <v>964.7041625976562</v>
      </c>
      <c r="H330" t="n">
        <v>699.1674194335938</v>
      </c>
      <c r="I330" t="n">
        <v>934.4032592773438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900.0556640625</v>
      </c>
      <c r="F331" t="n">
        <v>3221.724609375</v>
      </c>
      <c r="G331" t="n">
        <v>967.7722778320312</v>
      </c>
      <c r="H331" t="n">
        <v>699.4136352539062</v>
      </c>
      <c r="I331" t="n">
        <v>944.4881591796875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240.5025482177734</v>
      </c>
      <c r="E332" t="n">
        <v>891.6673583984375</v>
      </c>
      <c r="F332" t="n">
        <v>3229.821533203125</v>
      </c>
      <c r="G332" t="n">
        <v>962.8048706054688</v>
      </c>
      <c r="H332" t="n">
        <v>693.9456176757812</v>
      </c>
      <c r="I332" t="n">
        <v>941.0457763671875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899.86279296875</v>
      </c>
      <c r="F333" t="n">
        <v>3225.405029296875</v>
      </c>
      <c r="G333" t="n">
        <v>955.908935546875</v>
      </c>
      <c r="H333" t="n">
        <v>721.7290649414062</v>
      </c>
      <c r="I333" t="n">
        <v>932.706298828125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905.5513916015625</v>
      </c>
      <c r="F334" t="n">
        <v>3320.50927734375</v>
      </c>
      <c r="G334" t="n">
        <v>961.0029907226562</v>
      </c>
      <c r="H334" t="n">
        <v>734.5370483398438</v>
      </c>
      <c r="I334" t="n">
        <v>928.4395751953125</v>
      </c>
      <c r="J334" t="n">
        <v>1596.83203125</v>
      </c>
      <c r="K334" t="n">
        <v>512.9308471679688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244.1667785644531</v>
      </c>
      <c r="E335" t="n">
        <v>910.5651245117188</v>
      </c>
      <c r="F335" t="n">
        <v>3361.7802734375</v>
      </c>
      <c r="G335" t="n">
        <v>948.1558837890625</v>
      </c>
      <c r="H335" t="n">
        <v>739.118408203125</v>
      </c>
      <c r="I335" t="n">
        <v>924.900146484375</v>
      </c>
      <c r="J335" t="n">
        <v>1609.504272460938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3267.51025390625</v>
      </c>
      <c r="G336" t="n">
        <v>882.8390502929688</v>
      </c>
      <c r="H336" t="n">
        <v>754.1431274414062</v>
      </c>
      <c r="I336" t="n">
        <v>931.9305419921875</v>
      </c>
      <c r="J336" t="n">
        <v>1601.427001953125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242.7308044433594</v>
      </c>
      <c r="E337" t="n">
        <v>903.8641357421875</v>
      </c>
      <c r="F337" t="n">
        <v>3253.622314453125</v>
      </c>
      <c r="G337" t="n">
        <v>870.0015869140625</v>
      </c>
      <c r="H337" t="n">
        <v>762.1726684570312</v>
      </c>
      <c r="I337" t="n">
        <v>927.0335083007812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245.5532531738281</v>
      </c>
      <c r="E338" t="n">
        <v>889.7389526367188</v>
      </c>
      <c r="F338" t="n">
        <v>3215.78662109375</v>
      </c>
      <c r="G338" t="n">
        <v>880.218994140625</v>
      </c>
      <c r="H338" t="n">
        <v>775.62109375</v>
      </c>
      <c r="I338" t="n">
        <v>924.1244506835938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889.0640869140625</v>
      </c>
      <c r="F339" t="n">
        <v>3218.681884765625</v>
      </c>
      <c r="G339" t="n">
        <v>879.537109375</v>
      </c>
      <c r="H339" t="n">
        <v>779.0693969726562</v>
      </c>
      <c r="I339" t="n">
        <v>912.4396362304688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890.8478393554688</v>
      </c>
      <c r="F340" t="n">
        <v>3207.444091796875</v>
      </c>
      <c r="G340" t="n">
        <v>873.0015258789062</v>
      </c>
      <c r="H340" t="n">
        <v>769.4141845703125</v>
      </c>
      <c r="I340" t="n">
        <v>907.5909423828125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242.6812744140625</v>
      </c>
      <c r="E341" t="n">
        <v>881.7363891601562</v>
      </c>
      <c r="F341" t="n">
        <v>3095.06591796875</v>
      </c>
      <c r="G341" t="n">
        <v>861.6251831054688</v>
      </c>
      <c r="H341" t="n">
        <v>767.7885131835938</v>
      </c>
      <c r="I341" t="n">
        <v>901.48193359375</v>
      </c>
      <c r="J341" t="n">
        <v>1596.154907226562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239.4131622314453</v>
      </c>
      <c r="E342" t="n">
        <v>883.4237060546875</v>
      </c>
      <c r="F342" t="n">
        <v>3040.888671875</v>
      </c>
      <c r="G342" t="n">
        <v>855.55712890625</v>
      </c>
      <c r="H342" t="n">
        <v>762.9608764648438</v>
      </c>
      <c r="I342" t="n">
        <v>897.7970581054688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3204.49951171875</v>
      </c>
      <c r="G343" t="n">
        <v>868.3555297851562</v>
      </c>
      <c r="H343" t="n">
        <v>762.9608764648438</v>
      </c>
      <c r="I343" t="n">
        <v>909.045654296875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598.5887451171875</v>
      </c>
      <c r="D344" t="n">
        <v>239.8092956542969</v>
      </c>
      <c r="E344" t="n">
        <v>897.0667724609375</v>
      </c>
      <c r="F344" t="n">
        <v>3323.061279296875</v>
      </c>
      <c r="G344" t="n">
        <v>868.92041015625</v>
      </c>
      <c r="H344" t="n">
        <v>765.3746337890625</v>
      </c>
      <c r="I344" t="n">
        <v>903.3728637695312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240.6511077880859</v>
      </c>
      <c r="E345" t="n">
        <v>904.3944091796875</v>
      </c>
      <c r="F345" t="n">
        <v>3320.46044921875</v>
      </c>
      <c r="G345" t="n">
        <v>880.3552856445312</v>
      </c>
      <c r="H345" t="n">
        <v>766.4584350585938</v>
      </c>
      <c r="I345" t="n">
        <v>923.3001708984375</v>
      </c>
      <c r="J345" t="n">
        <v>1634.848266601562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237.5315399169922</v>
      </c>
      <c r="E346" t="n">
        <v>911.5775146484375</v>
      </c>
      <c r="F346" t="n">
        <v>3371.9873046875</v>
      </c>
      <c r="G346" t="n">
        <v>877.3748168945312</v>
      </c>
      <c r="H346" t="n">
        <v>767.3451538085938</v>
      </c>
      <c r="I346" t="n">
        <v>916.3668823242188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237.1353912353516</v>
      </c>
      <c r="E347" t="n">
        <v>917.2661743164062</v>
      </c>
      <c r="F347" t="n">
        <v>3448.8857421875</v>
      </c>
      <c r="G347" t="n">
        <v>882.6344604492188</v>
      </c>
      <c r="H347" t="n">
        <v>768.428955078125</v>
      </c>
      <c r="I347" t="n">
        <v>940.5123901367188</v>
      </c>
      <c r="J347" t="n">
        <v>1644.714965820312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921.9906616210938</v>
      </c>
      <c r="F348" t="n">
        <v>3413.40576171875</v>
      </c>
      <c r="G348" t="n">
        <v>887.56298828125</v>
      </c>
      <c r="H348" t="n">
        <v>793.7985229492188</v>
      </c>
      <c r="I348" t="n">
        <v>939.1062622070312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239.3141326904297</v>
      </c>
      <c r="E349" t="n">
        <v>925.4615478515625</v>
      </c>
      <c r="F349" t="n">
        <v>3393.92333984375</v>
      </c>
      <c r="G349" t="n">
        <v>880.2870483398438</v>
      </c>
      <c r="H349" t="n">
        <v>791.7295532226562</v>
      </c>
      <c r="I349" t="n">
        <v>930.5244750976562</v>
      </c>
      <c r="J349" t="n">
        <v>1657.580810546875</v>
      </c>
      <c r="K349" t="n">
        <v>494.17041015625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242.8298187255859</v>
      </c>
      <c r="E350" t="n">
        <v>918.9052734375</v>
      </c>
      <c r="F350" t="n">
        <v>3379.79052734375</v>
      </c>
      <c r="G350" t="n">
        <v>876.8099975585938</v>
      </c>
      <c r="H350" t="n">
        <v>792.6162109375</v>
      </c>
      <c r="I350" t="n">
        <v>945.7972412109375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4774.4658203125</v>
      </c>
      <c r="C351" t="n">
        <v>653.3394165039062</v>
      </c>
      <c r="D351" t="n">
        <v>242.9288482666016</v>
      </c>
      <c r="E351" t="n">
        <v>930.1860961914062</v>
      </c>
      <c r="F351" t="n">
        <v>3460.074462890625</v>
      </c>
      <c r="G351" t="n">
        <v>886.7447509765625</v>
      </c>
      <c r="H351" t="n">
        <v>800.1533203125</v>
      </c>
      <c r="I351" t="n">
        <v>957.7730712890625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237.9276580810547</v>
      </c>
      <c r="E352" t="n">
        <v>931.24658203125</v>
      </c>
      <c r="F352" t="n">
        <v>3446.5302734375</v>
      </c>
      <c r="G352" t="n">
        <v>898.1212158203125</v>
      </c>
      <c r="H352" t="n">
        <v>804.8823852539062</v>
      </c>
      <c r="I352" t="n">
        <v>969.3125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939.8759765625</v>
      </c>
      <c r="F353" t="n">
        <v>3398.143798828125</v>
      </c>
      <c r="G353" t="n">
        <v>896.7770385742188</v>
      </c>
      <c r="H353" t="n">
        <v>808.182861328125</v>
      </c>
      <c r="I353" t="n">
        <v>978.1852416992188</v>
      </c>
      <c r="J353" t="n">
        <v>1717.265258789062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240.9977111816406</v>
      </c>
      <c r="E354" t="n">
        <v>937.2244873046875</v>
      </c>
      <c r="F354" t="n">
        <v>3472.3427734375</v>
      </c>
      <c r="G354" t="n">
        <v>903.2249755859375</v>
      </c>
      <c r="H354" t="n">
        <v>809.5130004882812</v>
      </c>
      <c r="I354" t="n">
        <v>983.0822143554688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241.3443298339844</v>
      </c>
      <c r="E355" t="n">
        <v>926.0401000976562</v>
      </c>
      <c r="F355" t="n">
        <v>3476.46533203125</v>
      </c>
      <c r="G355" t="n">
        <v>910.4520874023438</v>
      </c>
      <c r="H355" t="n">
        <v>805.5720825195312</v>
      </c>
      <c r="I355" t="n">
        <v>983.8579711914062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239.2151184082031</v>
      </c>
      <c r="E356" t="n">
        <v>930.8128051757812</v>
      </c>
      <c r="F356" t="n">
        <v>3434.8505859375</v>
      </c>
      <c r="G356" t="n">
        <v>905.7086791992188</v>
      </c>
      <c r="H356" t="n">
        <v>799.857666015625</v>
      </c>
      <c r="I356" t="n">
        <v>957.0942993164062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4885.98828125</v>
      </c>
      <c r="C357" t="n">
        <v>663.952392578125</v>
      </c>
      <c r="D357" t="n">
        <v>238.7694549560547</v>
      </c>
      <c r="E357" t="n">
        <v>934.5248413085938</v>
      </c>
      <c r="F357" t="n">
        <v>3365.215576171875</v>
      </c>
      <c r="G357" t="n">
        <v>909.0982055664062</v>
      </c>
      <c r="H357" t="n">
        <v>794.48828125</v>
      </c>
      <c r="I357" t="n">
        <v>954.1366577148438</v>
      </c>
      <c r="J357" t="n">
        <v>1746.962890625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236.7888031005859</v>
      </c>
      <c r="E358" t="n">
        <v>925.5579833984375</v>
      </c>
      <c r="F358" t="n">
        <v>3374.735595703125</v>
      </c>
      <c r="G358" t="n">
        <v>910.8222045898438</v>
      </c>
      <c r="H358" t="n">
        <v>806.8035888671875</v>
      </c>
      <c r="I358" t="n">
        <v>955.5911865234375</v>
      </c>
      <c r="J358" t="n">
        <v>1747.349487304688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236.8382873535156</v>
      </c>
      <c r="E359" t="n">
        <v>946.3359985351562</v>
      </c>
      <c r="F359" t="n">
        <v>3423.072998046875</v>
      </c>
      <c r="G359" t="n">
        <v>915.9552001953125</v>
      </c>
      <c r="H359" t="n">
        <v>805.375</v>
      </c>
      <c r="I359" t="n">
        <v>958.160888671875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237.0363616943359</v>
      </c>
      <c r="E360" t="n">
        <v>943.6363525390625</v>
      </c>
      <c r="F360" t="n">
        <v>3421.35546875</v>
      </c>
      <c r="G360" t="n">
        <v>915.370849609375</v>
      </c>
      <c r="H360" t="n">
        <v>806.65576171875</v>
      </c>
      <c r="I360" t="n">
        <v>956.8032836914062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241.1462554931641</v>
      </c>
      <c r="E361" t="n">
        <v>962.4376831054688</v>
      </c>
      <c r="F361" t="n">
        <v>3514.693603515625</v>
      </c>
      <c r="G361" t="n">
        <v>935.7177734375</v>
      </c>
      <c r="H361" t="n">
        <v>822.4193725585938</v>
      </c>
      <c r="I361" t="n">
        <v>958.4518432617188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242.5327301025391</v>
      </c>
      <c r="E362" t="n">
        <v>970.0064086914062</v>
      </c>
      <c r="F362" t="n">
        <v>3513.270263671875</v>
      </c>
      <c r="G362" t="n">
        <v>957.4575805664062</v>
      </c>
      <c r="H362" t="n">
        <v>818.1829833984375</v>
      </c>
      <c r="I362" t="n">
        <v>961.9427490234375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975.0200805664062</v>
      </c>
      <c r="F363" t="n">
        <v>3518.32470703125</v>
      </c>
      <c r="G363" t="n">
        <v>950.4349975585938</v>
      </c>
      <c r="H363" t="n">
        <v>812.9612426757812</v>
      </c>
      <c r="I363" t="n">
        <v>971.4457397460938</v>
      </c>
      <c r="J363" t="n">
        <v>1797.070922851562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242.6317749023438</v>
      </c>
      <c r="E364" t="n">
        <v>974.9236450195312</v>
      </c>
      <c r="F364" t="n">
        <v>3500.118408203125</v>
      </c>
      <c r="G364" t="n">
        <v>954.7595825195312</v>
      </c>
      <c r="H364" t="n">
        <v>817.64111328125</v>
      </c>
      <c r="I364" t="n">
        <v>961.894287109375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242.7308044433594</v>
      </c>
      <c r="E365" t="n">
        <v>972.7543334960938</v>
      </c>
      <c r="F365" t="n">
        <v>3444.518310546875</v>
      </c>
      <c r="G365" t="n">
        <v>956.5517578125</v>
      </c>
      <c r="H365" t="n">
        <v>862.1241455078125</v>
      </c>
      <c r="I365" t="n">
        <v>961.8457641601562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962.5340576171875</v>
      </c>
      <c r="F366" t="n">
        <v>3478.182861328125</v>
      </c>
      <c r="G366" t="n">
        <v>954.4187622070312</v>
      </c>
      <c r="H366" t="n">
        <v>839.7593994140625</v>
      </c>
      <c r="I366" t="n">
        <v>960.2942504882812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953.9529418945312</v>
      </c>
      <c r="F367" t="n">
        <v>3398.78173828125</v>
      </c>
      <c r="G367" t="n">
        <v>972.8177490234375</v>
      </c>
      <c r="H367" t="n">
        <v>845.572265625</v>
      </c>
      <c r="I367" t="n">
        <v>961.409423828125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4995.3271484375</v>
      </c>
      <c r="C368" t="n">
        <v>715.4796142578125</v>
      </c>
      <c r="D368" t="n">
        <v>237.6305694580078</v>
      </c>
      <c r="E368" t="n">
        <v>985.28857421875</v>
      </c>
      <c r="F368" t="n">
        <v>3468.85888671875</v>
      </c>
      <c r="G368" t="n">
        <v>982.1096801757812</v>
      </c>
      <c r="H368" t="n">
        <v>861.0896606445312</v>
      </c>
      <c r="I368" t="n">
        <v>964.8034057617188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241.2947998046875</v>
      </c>
      <c r="E369" t="n">
        <v>973.091796875</v>
      </c>
      <c r="F369" t="n">
        <v>3516.901611328125</v>
      </c>
      <c r="G369" t="n">
        <v>978.9928588867188</v>
      </c>
      <c r="H369" t="n">
        <v>868.6759643554688</v>
      </c>
      <c r="I369" t="n">
        <v>971.4457397460938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242.6317749023438</v>
      </c>
      <c r="E370" t="n">
        <v>973.718505859375</v>
      </c>
      <c r="F370" t="n">
        <v>3534.8134765625</v>
      </c>
      <c r="G370" t="n">
        <v>995.0153198242188</v>
      </c>
      <c r="H370" t="n">
        <v>876.4591674804688</v>
      </c>
      <c r="I370" t="n">
        <v>990.83984375</v>
      </c>
      <c r="J370" t="n">
        <v>1897.990356445312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262.93359375</v>
      </c>
      <c r="E371" t="n">
        <v>978.5875854492188</v>
      </c>
      <c r="F371" t="n">
        <v>3517.196044921875</v>
      </c>
      <c r="G371" t="n">
        <v>1005.096313476562</v>
      </c>
      <c r="H371" t="n">
        <v>889.4149169921875</v>
      </c>
      <c r="I371" t="n">
        <v>1019.736938476562</v>
      </c>
      <c r="J371" t="n">
        <v>1850.677368164062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965.9086303710938</v>
      </c>
      <c r="F372" t="n">
        <v>3521.07275390625</v>
      </c>
      <c r="G372" t="n">
        <v>993.1549072265625</v>
      </c>
      <c r="H372" t="n">
        <v>879.1193237304688</v>
      </c>
      <c r="I372" t="n">
        <v>1001.409545898438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3484.316650390625</v>
      </c>
      <c r="G373" t="n">
        <v>1010.70654296875</v>
      </c>
      <c r="H373" t="n">
        <v>878.232666015625</v>
      </c>
      <c r="I373" t="n">
        <v>1017.021728515625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255.1594543457031</v>
      </c>
      <c r="E374" t="n">
        <v>974.586181640625</v>
      </c>
      <c r="F374" t="n">
        <v>3678.500732421875</v>
      </c>
      <c r="G374" t="n">
        <v>1008.748840332031</v>
      </c>
      <c r="H374" t="n">
        <v>884.0454711914062</v>
      </c>
      <c r="I374" t="n">
        <v>1013.045959472656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256.9915771484375</v>
      </c>
      <c r="E375" t="n">
        <v>984.661865234375</v>
      </c>
      <c r="F375" t="n">
        <v>3667.6064453125</v>
      </c>
      <c r="G375" t="n">
        <v>1019.160949707031</v>
      </c>
      <c r="H375" t="n">
        <v>891.9273071289062</v>
      </c>
      <c r="I375" t="n">
        <v>1010.912658691406</v>
      </c>
      <c r="J375" t="n">
        <v>1845.285766601562</v>
      </c>
      <c r="K375" t="n">
        <v>574.6348266601562</v>
      </c>
    </row>
    <row r="376">
      <c r="A376" s="2" t="n">
        <v>45114</v>
      </c>
      <c r="B376" t="n">
        <v>5103.7236328125</v>
      </c>
      <c r="C376" t="n">
        <v>739.5322265625</v>
      </c>
      <c r="D376" t="n">
        <v>252.9574127197266</v>
      </c>
      <c r="E376" t="n">
        <v>984.0833740234375</v>
      </c>
      <c r="F376" t="n">
        <v>3600.669921875</v>
      </c>
      <c r="G376" t="n">
        <v>1009.55712890625</v>
      </c>
      <c r="H376" t="n">
        <v>887.2966918945312</v>
      </c>
      <c r="I376" t="n">
        <v>1004.318542480469</v>
      </c>
      <c r="J376" t="n">
        <v>1848.054565429688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980.2748413085938</v>
      </c>
      <c r="F377" t="n">
        <v>3572.501708984375</v>
      </c>
      <c r="G377" t="n">
        <v>1004.1904296875</v>
      </c>
      <c r="H377" t="n">
        <v>887.5430297851562</v>
      </c>
      <c r="I377" t="n">
        <v>1013.3369140625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990.9772338867188</v>
      </c>
      <c r="F378" t="n">
        <v>3573.973876953125</v>
      </c>
      <c r="G378" t="n">
        <v>1014.183349609375</v>
      </c>
      <c r="H378" t="n">
        <v>900.69580078125</v>
      </c>
      <c r="I378" t="n">
        <v>1039.76123046875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258.1370849609375</v>
      </c>
      <c r="E379" t="n">
        <v>985.5778198242188</v>
      </c>
      <c r="F379" t="n">
        <v>3566.171630859375</v>
      </c>
      <c r="G379" t="n">
        <v>1018.728332519531</v>
      </c>
      <c r="H379" t="n">
        <v>926.6073608398438</v>
      </c>
      <c r="I379" t="n">
        <v>1046.064331054688</v>
      </c>
      <c r="J379" t="n">
        <v>1875.01416015625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984.131591796875</v>
      </c>
      <c r="F380" t="n">
        <v>3553.8046875</v>
      </c>
      <c r="G380" t="n">
        <v>1009.589294433594</v>
      </c>
      <c r="H380" t="n">
        <v>917.0014038085938</v>
      </c>
      <c r="I380" t="n">
        <v>1043.058227539062</v>
      </c>
      <c r="J380" t="n">
        <v>1875.354125976562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261.1752014160156</v>
      </c>
      <c r="E381" t="n">
        <v>993.9661865234375</v>
      </c>
      <c r="F381" t="n">
        <v>3609.061767578125</v>
      </c>
      <c r="G381" t="n">
        <v>999.6945190429688</v>
      </c>
      <c r="H381" t="n">
        <v>921.1571655273438</v>
      </c>
      <c r="I381" t="n">
        <v>1040.440063476562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263.5658264160156</v>
      </c>
      <c r="E382" t="n">
        <v>995.6534423828125</v>
      </c>
      <c r="F382" t="n">
        <v>3595.026611328125</v>
      </c>
      <c r="G382" t="n">
        <v>1026.728393554688</v>
      </c>
      <c r="H382" t="n">
        <v>924.5709228515625</v>
      </c>
      <c r="I382" t="n">
        <v>1044.94921875</v>
      </c>
      <c r="J382" t="n">
        <v>1887.449462890625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265.0599365234375</v>
      </c>
      <c r="E383" t="n">
        <v>993.8696899414062</v>
      </c>
      <c r="F383" t="n">
        <v>3559.4482421875</v>
      </c>
      <c r="G383" t="n">
        <v>1019.120788574219</v>
      </c>
      <c r="H383" t="n">
        <v>924.1256103515625</v>
      </c>
      <c r="I383" t="n">
        <v>1034.815795898438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265.7571716308594</v>
      </c>
      <c r="E384" t="n">
        <v>998.6905517578125</v>
      </c>
      <c r="F384" t="n">
        <v>3570.636962890625</v>
      </c>
      <c r="G384" t="n">
        <v>1025.079345703125</v>
      </c>
      <c r="H384" t="n">
        <v>922.938232421875</v>
      </c>
      <c r="I384" t="n">
        <v>1049.070434570312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1018.697204589844</v>
      </c>
      <c r="F385" t="n">
        <v>3598.60888671875</v>
      </c>
      <c r="G385" t="n">
        <v>1048.23583984375</v>
      </c>
      <c r="H385" t="n">
        <v>936.1477661132812</v>
      </c>
      <c r="I385" t="n">
        <v>1064.391723632812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262.9183349609375</v>
      </c>
      <c r="E386" t="n">
        <v>1019.571960449219</v>
      </c>
      <c r="F386" t="n">
        <v>3619.955810546875</v>
      </c>
      <c r="G386" t="n">
        <v>1038.203735351562</v>
      </c>
      <c r="H386" t="n">
        <v>926.8466796875</v>
      </c>
      <c r="I386" t="n">
        <v>1063.906860351562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926.9456176757812</v>
      </c>
      <c r="I387" t="n">
        <v>1067.058227539062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244.7396697998047</v>
      </c>
      <c r="E388" t="n">
        <v>1025.20947265625</v>
      </c>
      <c r="F388" t="n">
        <v>3650.4794921875</v>
      </c>
      <c r="G388" t="n">
        <v>1065.139282226562</v>
      </c>
      <c r="H388" t="n">
        <v>927.7372436523438</v>
      </c>
      <c r="I388" t="n">
        <v>1061.870483398438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248.4750061035156</v>
      </c>
      <c r="E389" t="n">
        <v>1038.574462890625</v>
      </c>
      <c r="F389" t="n">
        <v>3612.251220703125</v>
      </c>
      <c r="G389" t="n">
        <v>1075.004638671875</v>
      </c>
      <c r="H389" t="n">
        <v>931.4972534179688</v>
      </c>
      <c r="I389" t="n">
        <v>1078.306762695312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255.0990295410156</v>
      </c>
      <c r="E390" t="n">
        <v>1138.640991210938</v>
      </c>
      <c r="F390" t="n">
        <v>3672.562744140625</v>
      </c>
      <c r="G390" t="n">
        <v>1081.159545898438</v>
      </c>
      <c r="H390" t="n">
        <v>969.3943481445312</v>
      </c>
      <c r="I390" t="n">
        <v>1100.561279296875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1144.813354492188</v>
      </c>
      <c r="F391" t="n">
        <v>3669.765625</v>
      </c>
      <c r="G391" t="n">
        <v>1096.080078125</v>
      </c>
      <c r="H391" t="n">
        <v>963.7543334960938</v>
      </c>
      <c r="I391" t="n">
        <v>1107.957275390625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256.0951232910156</v>
      </c>
      <c r="E392" t="n">
        <v>1142.091674804688</v>
      </c>
      <c r="F392" t="n">
        <v>3616.0302734375</v>
      </c>
      <c r="G392" t="n">
        <v>1107.359008789062</v>
      </c>
      <c r="H392" t="n">
        <v>975.0839233398438</v>
      </c>
      <c r="I392" t="n">
        <v>1112.676879882812</v>
      </c>
      <c r="J392" t="n">
        <v>1945.78857421875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254.8002014160156</v>
      </c>
      <c r="E393" t="n">
        <v>1145.347778320312</v>
      </c>
      <c r="F393" t="n">
        <v>3572.060302734375</v>
      </c>
      <c r="G393" t="n">
        <v>1112.581176757812</v>
      </c>
      <c r="H393" t="n">
        <v>977.8049926757812</v>
      </c>
      <c r="I393" t="n">
        <v>1112.725463867188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1135.579345703125</v>
      </c>
      <c r="F394" t="n">
        <v>3622.213623046875</v>
      </c>
      <c r="G394" t="n">
        <v>1111.285400390625</v>
      </c>
      <c r="H394" t="n">
        <v>984.1375732421875</v>
      </c>
      <c r="I394" t="n">
        <v>1104.745971679688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1133.197998046875</v>
      </c>
      <c r="F395" t="n">
        <v>3657.251953125</v>
      </c>
      <c r="G395" t="n">
        <v>1111.098999023438</v>
      </c>
      <c r="H395" t="n">
        <v>1024.458862304688</v>
      </c>
      <c r="I395" t="n">
        <v>1110.341430664062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3675.997802734375</v>
      </c>
      <c r="G396" t="n">
        <v>1109.145629882812</v>
      </c>
      <c r="H396" t="n">
        <v>1052.8076171875</v>
      </c>
      <c r="I396" t="n">
        <v>1108.346435546875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1069.777221679688</v>
      </c>
      <c r="I397" t="n">
        <v>1129.609375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4981.83984375</v>
      </c>
      <c r="C398" t="n">
        <v>860.73779296875</v>
      </c>
      <c r="D398" t="n">
        <v>272.0823974609375</v>
      </c>
      <c r="E398" t="n">
        <v>1230.980346679688</v>
      </c>
      <c r="F398" t="n">
        <v>3775.12646484375</v>
      </c>
      <c r="G398" t="n">
        <v>1110.794555664062</v>
      </c>
      <c r="H398" t="n">
        <v>1072.30029296875</v>
      </c>
      <c r="I398" t="n">
        <v>1117.785888671875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1230.591796875</v>
      </c>
      <c r="F399" t="n">
        <v>3668.440673828125</v>
      </c>
      <c r="G399" t="n">
        <v>1152.62158203125</v>
      </c>
      <c r="H399" t="n">
        <v>1087.884765625</v>
      </c>
      <c r="I399" t="n">
        <v>1121.824462890625</v>
      </c>
      <c r="J399" t="n">
        <v>2014.765747070312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1223.6904296875</v>
      </c>
      <c r="F400" t="n">
        <v>3676.095947265625</v>
      </c>
      <c r="G400" t="n">
        <v>1148.724487304688</v>
      </c>
      <c r="H400" t="n">
        <v>1073.932983398438</v>
      </c>
      <c r="I400" t="n">
        <v>1119.391479492188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1215.185546875</v>
      </c>
      <c r="F401" t="n">
        <v>3640.13134765625</v>
      </c>
      <c r="G401" t="n">
        <v>1143.197998046875</v>
      </c>
      <c r="H401" t="n">
        <v>1065.571899414062</v>
      </c>
      <c r="I401" t="n">
        <v>1101.923706054688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253.6049041748047</v>
      </c>
      <c r="E402" t="n">
        <v>1200.994384765625</v>
      </c>
      <c r="F402" t="n">
        <v>3690.986572265625</v>
      </c>
      <c r="G402" t="n">
        <v>1143.266845703125</v>
      </c>
      <c r="H402" t="n">
        <v>1070.618286132812</v>
      </c>
      <c r="I402" t="n">
        <v>1103.772583007812</v>
      </c>
      <c r="J402" t="n">
        <v>1915.720092773438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256.1448974609375</v>
      </c>
      <c r="E403" t="n">
        <v>1208.721923828125</v>
      </c>
      <c r="F403" t="n">
        <v>3672.732421875</v>
      </c>
      <c r="G403" t="n">
        <v>1150.039916992188</v>
      </c>
      <c r="H403" t="n">
        <v>1101.143676757812</v>
      </c>
      <c r="I403" t="n">
        <v>1112.920288085938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4852.31884765625</v>
      </c>
      <c r="C404" t="n">
        <v>859.4483642578125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1080.612060546875</v>
      </c>
      <c r="I404" t="n">
        <v>1114.039306640625</v>
      </c>
      <c r="J404" t="n">
        <v>1926.746826171875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3616.138671875</v>
      </c>
      <c r="G405" t="n">
        <v>1153.298828125</v>
      </c>
      <c r="H405" t="n">
        <v>1056.36962890625</v>
      </c>
      <c r="I405" t="n">
        <v>1104.405395507812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1199.244995117188</v>
      </c>
      <c r="F406" t="n">
        <v>3626.37890625</v>
      </c>
      <c r="G406" t="n">
        <v>1160.445190429688</v>
      </c>
      <c r="H406" t="n">
        <v>1074.922485351562</v>
      </c>
      <c r="I406" t="n">
        <v>1106.838012695312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3614.506103515625</v>
      </c>
      <c r="G407" t="n">
        <v>1163.3310546875</v>
      </c>
      <c r="H407" t="n">
        <v>1079.622436523438</v>
      </c>
      <c r="I407" t="n">
        <v>1106.984008789062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3664.8662109375</v>
      </c>
      <c r="G408" t="n">
        <v>1168.7890625</v>
      </c>
      <c r="H408" t="n">
        <v>1082.590942382812</v>
      </c>
      <c r="I408" t="n">
        <v>1093.506225585938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259.4818420410156</v>
      </c>
      <c r="E409" t="n">
        <v>1186.3173828125</v>
      </c>
      <c r="F409" t="n">
        <v>3625.3896484375</v>
      </c>
      <c r="G409" t="n">
        <v>1159.718872070312</v>
      </c>
      <c r="H409" t="n">
        <v>1078.039306640625</v>
      </c>
      <c r="I409" t="n">
        <v>1088.251342773438</v>
      </c>
      <c r="J409" t="n">
        <v>1906.053833007812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1134.608764648438</v>
      </c>
      <c r="H410" t="n">
        <v>1066.264526367188</v>
      </c>
      <c r="I410" t="n">
        <v>1076.573852539062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1194.482055664062</v>
      </c>
      <c r="F411" t="n">
        <v>3594.71826171875</v>
      </c>
      <c r="G411" t="n">
        <v>1133.951171875</v>
      </c>
      <c r="H411" t="n">
        <v>1096.344848632812</v>
      </c>
      <c r="I411" t="n">
        <v>1086.986328125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1195.308227539062</v>
      </c>
      <c r="F412" t="n">
        <v>3618.315673828125</v>
      </c>
      <c r="G412" t="n">
        <v>1123.72265625</v>
      </c>
      <c r="H412" t="n">
        <v>1086.153076171875</v>
      </c>
      <c r="I412" t="n">
        <v>1081.731323242188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3592.29443359375</v>
      </c>
      <c r="G413" t="n">
        <v>1109.184814453125</v>
      </c>
      <c r="H413" t="n">
        <v>1089.220581054688</v>
      </c>
      <c r="I413" t="n">
        <v>1084.942626953125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258.3363037109375</v>
      </c>
      <c r="E414" t="n">
        <v>1222.378295898438</v>
      </c>
      <c r="F414" t="n">
        <v>3554.004638671875</v>
      </c>
      <c r="G414" t="n">
        <v>1100.958618164062</v>
      </c>
      <c r="H414" t="n">
        <v>1086.301513671875</v>
      </c>
      <c r="I414" t="n">
        <v>1081.731323242188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259.7806396484375</v>
      </c>
      <c r="E415" t="n">
        <v>1210.52001953125</v>
      </c>
      <c r="F415" t="n">
        <v>3551.234375</v>
      </c>
      <c r="G415" t="n">
        <v>1095.206420898438</v>
      </c>
      <c r="H415" t="n">
        <v>1082.343627929688</v>
      </c>
      <c r="I415" t="n">
        <v>1079.201171875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260.3284912109375</v>
      </c>
      <c r="E416" t="n">
        <v>1204.153442382812</v>
      </c>
      <c r="F416" t="n">
        <v>3590.85986328125</v>
      </c>
      <c r="G416" t="n">
        <v>1111.089111328125</v>
      </c>
      <c r="H416" t="n">
        <v>1085.856201171875</v>
      </c>
      <c r="I416" t="n">
        <v>1079.10400390625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266.0560302734375</v>
      </c>
      <c r="E417" t="n">
        <v>1204.250610351562</v>
      </c>
      <c r="F417" t="n">
        <v>3603.67236328125</v>
      </c>
      <c r="G417" t="n">
        <v>1095.275146484375</v>
      </c>
      <c r="H417" t="n">
        <v>1107.476440429688</v>
      </c>
      <c r="I417" t="n">
        <v>1101.48583984375</v>
      </c>
      <c r="J417" t="n">
        <v>1820.123779296875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1096.139038085938</v>
      </c>
      <c r="H418" t="n">
        <v>1127.068115234375</v>
      </c>
      <c r="I418" t="n">
        <v>1111.655029296875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266.5540466308594</v>
      </c>
      <c r="E419" t="n">
        <v>1214.310791015625</v>
      </c>
      <c r="F419" t="n">
        <v>3654.82421875</v>
      </c>
      <c r="G419" t="n">
        <v>1102.39208984375</v>
      </c>
      <c r="H419" t="n">
        <v>1124.248168945312</v>
      </c>
      <c r="I419" t="n">
        <v>1102.604858398438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265.3587646484375</v>
      </c>
      <c r="E420" t="n">
        <v>1209.742309570312</v>
      </c>
      <c r="F420" t="n">
        <v>3659.572998046875</v>
      </c>
      <c r="G420" t="n">
        <v>1096.237182617188</v>
      </c>
      <c r="H420" t="n">
        <v>1116.728149414062</v>
      </c>
      <c r="I420" t="n">
        <v>1100.07470703125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275.3196716308594</v>
      </c>
      <c r="E421" t="n">
        <v>1212.415405273438</v>
      </c>
      <c r="F421" t="n">
        <v>3696.6259765625</v>
      </c>
      <c r="G421" t="n">
        <v>1102.126953125</v>
      </c>
      <c r="H421" t="n">
        <v>1114.650146484375</v>
      </c>
      <c r="I421" t="n">
        <v>1106.3515625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1205.077026367188</v>
      </c>
      <c r="F422" t="n">
        <v>3747.62939453125</v>
      </c>
      <c r="G422" t="n">
        <v>1113.906372070312</v>
      </c>
      <c r="H422" t="n">
        <v>1126.474487304688</v>
      </c>
      <c r="I422" t="n">
        <v>1114.47705078125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269.7913818359375</v>
      </c>
      <c r="E423" t="n">
        <v>1194.093383789062</v>
      </c>
      <c r="F423" t="n">
        <v>3711.0712890625</v>
      </c>
      <c r="G423" t="n">
        <v>1126.687133789062</v>
      </c>
      <c r="H423" t="n">
        <v>1133.450317382812</v>
      </c>
      <c r="I423" t="n">
        <v>1117.882934570312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1199.1962890625</v>
      </c>
      <c r="F424" t="n">
        <v>3777.409912109375</v>
      </c>
      <c r="G424" t="n">
        <v>1127.816040039062</v>
      </c>
      <c r="H424" t="n">
        <v>1143.493530273438</v>
      </c>
      <c r="I424" t="n">
        <v>1113.066162109375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1142.510864257812</v>
      </c>
      <c r="H425" t="n">
        <v>1138.595458984375</v>
      </c>
      <c r="I425" t="n">
        <v>1118.904907226562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3745.156005859375</v>
      </c>
      <c r="G426" t="n">
        <v>1124.547241210938</v>
      </c>
      <c r="H426" t="n">
        <v>1127.562866210938</v>
      </c>
      <c r="I426" t="n">
        <v>1116.812622070312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3739.516357421875</v>
      </c>
      <c r="G427" t="n">
        <v>1102.372436523438</v>
      </c>
      <c r="H427" t="n">
        <v>1137.457763671875</v>
      </c>
      <c r="I427" t="n">
        <v>1122.164916992188</v>
      </c>
      <c r="J427" t="n">
        <v>1830.470458984375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1115.441772460938</v>
      </c>
      <c r="I428" t="n">
        <v>1115.352905273438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263.3167724609375</v>
      </c>
      <c r="E429" t="n">
        <v>1152.686401367188</v>
      </c>
      <c r="F429" t="n">
        <v>3665.7568359375</v>
      </c>
      <c r="G429" t="n">
        <v>1083.132568359375</v>
      </c>
      <c r="H429" t="n">
        <v>1085.90576171875</v>
      </c>
      <c r="I429" t="n">
        <v>1101.923706054688</v>
      </c>
      <c r="J429" t="n">
        <v>1797.682006835938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263.0677795410156</v>
      </c>
      <c r="E430" t="n">
        <v>1146.31982421875</v>
      </c>
      <c r="F430" t="n">
        <v>3688.958251953125</v>
      </c>
      <c r="G430" t="n">
        <v>1067.76025390625</v>
      </c>
      <c r="H430" t="n">
        <v>1098.867919921875</v>
      </c>
      <c r="I430" t="n">
        <v>1093.846801757812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260.6273498535156</v>
      </c>
      <c r="E431" t="n">
        <v>1131.0595703125</v>
      </c>
      <c r="F431" t="n">
        <v>3713.98974609375</v>
      </c>
      <c r="G431" t="n">
        <v>1073.453857421875</v>
      </c>
      <c r="H431" t="n">
        <v>1098.867919921875</v>
      </c>
      <c r="I431" t="n">
        <v>1095.598266601562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263.6156311035156</v>
      </c>
      <c r="E432" t="n">
        <v>1147.437622070312</v>
      </c>
      <c r="F432" t="n">
        <v>3728.039306640625</v>
      </c>
      <c r="G432" t="n">
        <v>1079.088134765625</v>
      </c>
      <c r="H432" t="n">
        <v>1120.438598632812</v>
      </c>
      <c r="I432" t="n">
        <v>1109.319458007812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265.8568115234375</v>
      </c>
      <c r="E433" t="n">
        <v>1131.448364257812</v>
      </c>
      <c r="F433" t="n">
        <v>3626.131591796875</v>
      </c>
      <c r="G433" t="n">
        <v>1065.86572265625</v>
      </c>
      <c r="H433" t="n">
        <v>1121.131225585938</v>
      </c>
      <c r="I433" t="n">
        <v>1101.875244140625</v>
      </c>
      <c r="J433" t="n">
        <v>1810.505615234375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1096.865356445312</v>
      </c>
      <c r="H434" t="n">
        <v>1158.929443359375</v>
      </c>
      <c r="I434" t="n">
        <v>1127.51708984375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271.6341247558594</v>
      </c>
      <c r="E435" t="n">
        <v>1149.673217773438</v>
      </c>
      <c r="F435" t="n">
        <v>3684.950927734375</v>
      </c>
      <c r="G435" t="n">
        <v>1072.265869140625</v>
      </c>
      <c r="H435" t="n">
        <v>1161.848388671875</v>
      </c>
      <c r="I435" t="n">
        <v>1110.779174804688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5014.9140625</v>
      </c>
      <c r="C436" t="n">
        <v>875.1197509765625</v>
      </c>
      <c r="D436" t="n">
        <v>263.8148498535156</v>
      </c>
      <c r="E436" t="n">
        <v>1134.364379882812</v>
      </c>
      <c r="F436" t="n">
        <v>3668.42822265625</v>
      </c>
      <c r="G436" t="n">
        <v>1063.647338867188</v>
      </c>
      <c r="H436" t="n">
        <v>1139.38720703125</v>
      </c>
      <c r="I436" t="n">
        <v>1093.603637695312</v>
      </c>
      <c r="J436" t="n">
        <v>1811.040405273438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262.5697021484375</v>
      </c>
      <c r="E437" t="n">
        <v>1128.580932617188</v>
      </c>
      <c r="F437" t="n">
        <v>3657.989990234375</v>
      </c>
      <c r="G437" t="n">
        <v>1061.576171875</v>
      </c>
      <c r="H437" t="n">
        <v>1137.111328125</v>
      </c>
      <c r="I437" t="n">
        <v>1089.029663085938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1130.427734375</v>
      </c>
      <c r="F438" t="n">
        <v>3682.3291015625</v>
      </c>
      <c r="G438" t="n">
        <v>1065.041137695312</v>
      </c>
      <c r="H438" t="n">
        <v>1142.89990234375</v>
      </c>
      <c r="I438" t="n">
        <v>1097.009521484375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259.4320373535156</v>
      </c>
      <c r="E439" t="n">
        <v>1127.025756835938</v>
      </c>
      <c r="F439" t="n">
        <v>3666.00439453125</v>
      </c>
      <c r="G439" t="n">
        <v>1078.774047851562</v>
      </c>
      <c r="H439" t="n">
        <v>1137.358764648438</v>
      </c>
      <c r="I439" t="n">
        <v>1092.873657226562</v>
      </c>
      <c r="J439" t="n">
        <v>1836.784912109375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1122.700561523438</v>
      </c>
      <c r="F440" t="n">
        <v>3674.265625</v>
      </c>
      <c r="G440" t="n">
        <v>1075.573974609375</v>
      </c>
      <c r="H440" t="n">
        <v>1143.295532226562</v>
      </c>
      <c r="I440" t="n">
        <v>1096.23095703125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256.3939514160156</v>
      </c>
      <c r="E441" t="n">
        <v>1139.127075195312</v>
      </c>
      <c r="F441" t="n">
        <v>3710.7744140625</v>
      </c>
      <c r="G441" t="n">
        <v>1093.056762695312</v>
      </c>
      <c r="H441" t="n">
        <v>1147.649291992188</v>
      </c>
      <c r="I441" t="n">
        <v>1098.42041015625</v>
      </c>
      <c r="J441" t="n">
        <v>1831.781982421875</v>
      </c>
      <c r="K441" t="n">
        <v>591.580810546875</v>
      </c>
    </row>
    <row r="442">
      <c r="A442" s="2" t="n">
        <v>45211</v>
      </c>
      <c r="B442" t="n">
        <v>4961.7099609375</v>
      </c>
      <c r="C442" t="n">
        <v>908.4463500976562</v>
      </c>
      <c r="D442" t="n">
        <v>259.0834045410156</v>
      </c>
      <c r="E442" t="n">
        <v>1125.470703125</v>
      </c>
      <c r="F442" t="n">
        <v>3715.42431640625</v>
      </c>
      <c r="G442" t="n">
        <v>1085.714233398438</v>
      </c>
      <c r="H442" t="n">
        <v>1160.512573242188</v>
      </c>
      <c r="I442" t="n">
        <v>1100.026245117188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1135.044799804688</v>
      </c>
      <c r="F443" t="n">
        <v>3695.735595703125</v>
      </c>
      <c r="G443" t="n">
        <v>1071.971435546875</v>
      </c>
      <c r="H443" t="n">
        <v>1175.404296875</v>
      </c>
      <c r="I443" t="n">
        <v>1114.52587890625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3616.435546875</v>
      </c>
      <c r="G444" t="n">
        <v>1078.430541992188</v>
      </c>
      <c r="H444" t="n">
        <v>1185.694946289062</v>
      </c>
      <c r="I444" t="n">
        <v>1104.79443359375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1088.442993164062</v>
      </c>
      <c r="H445" t="n">
        <v>1185.0517578125</v>
      </c>
      <c r="I445" t="n">
        <v>1106.25439453125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237.7172088623047</v>
      </c>
      <c r="E446" t="n">
        <v>1176.694702148438</v>
      </c>
      <c r="F446" t="n">
        <v>3602.583984375</v>
      </c>
      <c r="G446" t="n">
        <v>1114.622924804688</v>
      </c>
      <c r="H446" t="n">
        <v>1178.521118164062</v>
      </c>
      <c r="I446" t="n">
        <v>1122.408203125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1189.038940429688</v>
      </c>
      <c r="F447" t="n">
        <v>3599.170654296875</v>
      </c>
      <c r="G447" t="n">
        <v>1105.484130859375</v>
      </c>
      <c r="H447" t="n">
        <v>1187.376953125</v>
      </c>
      <c r="I447" t="n">
        <v>1110.827880859375</v>
      </c>
      <c r="J447" t="n">
        <v>1864.521850585938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230.0473175048828</v>
      </c>
      <c r="E448" t="n">
        <v>1166.585815429688</v>
      </c>
      <c r="F448" t="n">
        <v>3516.605712890625</v>
      </c>
      <c r="G448" t="n">
        <v>1093.390380859375</v>
      </c>
      <c r="H448" t="n">
        <v>1167.241088867188</v>
      </c>
      <c r="I448" t="n">
        <v>1111.509033203125</v>
      </c>
      <c r="J448" t="n">
        <v>1837.707885742188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225.3656921386719</v>
      </c>
      <c r="E449" t="n">
        <v>1150.645263671875</v>
      </c>
      <c r="F449" t="n">
        <v>3463.821533203125</v>
      </c>
      <c r="G449" t="n">
        <v>1089.984252929688</v>
      </c>
      <c r="H449" t="n">
        <v>1155.713500976562</v>
      </c>
      <c r="I449" t="n">
        <v>1092.289672851562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223.5229034423828</v>
      </c>
      <c r="E450" t="n">
        <v>1125.033203125</v>
      </c>
      <c r="F450" t="n">
        <v>3406.93115234375</v>
      </c>
      <c r="G450" t="n">
        <v>1082.504272460938</v>
      </c>
      <c r="H450" t="n">
        <v>1131.669189453125</v>
      </c>
      <c r="I450" t="n">
        <v>1090.197631835938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1118.617919921875</v>
      </c>
      <c r="F451" t="n">
        <v>3370.27392578125</v>
      </c>
      <c r="G451" t="n">
        <v>1064.462158203125</v>
      </c>
      <c r="H451" t="n">
        <v>1129.59130859375</v>
      </c>
      <c r="I451" t="n">
        <v>1074.043579101562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221.8295593261719</v>
      </c>
      <c r="E452" t="n">
        <v>1141.362548828125</v>
      </c>
      <c r="F452" t="n">
        <v>3375.76513671875</v>
      </c>
      <c r="G452" t="n">
        <v>1059.62255859375</v>
      </c>
      <c r="H452" t="n">
        <v>1119.745971679688</v>
      </c>
      <c r="I452" t="n">
        <v>1081.439453125</v>
      </c>
      <c r="J452" t="n">
        <v>1865.930541992188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221.0326995849609</v>
      </c>
      <c r="E453" t="n">
        <v>1160.02490234375</v>
      </c>
      <c r="F453" t="n">
        <v>3367.305908203125</v>
      </c>
      <c r="G453" t="n">
        <v>1049.423583984375</v>
      </c>
      <c r="H453" t="n">
        <v>1128.3544921875</v>
      </c>
      <c r="I453" t="n">
        <v>1085.234497070312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1166.3916015625</v>
      </c>
      <c r="F454" t="n">
        <v>3352.41552734375</v>
      </c>
      <c r="G454" t="n">
        <v>1053.781982421875</v>
      </c>
      <c r="H454" t="n">
        <v>1116.282836914062</v>
      </c>
      <c r="I454" t="n">
        <v>1059.349243164062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217.8451843261719</v>
      </c>
      <c r="E455" t="n">
        <v>1167.6064453125</v>
      </c>
      <c r="F455" t="n">
        <v>3310.564208984375</v>
      </c>
      <c r="G455" t="n">
        <v>1049.639526367188</v>
      </c>
      <c r="H455" t="n">
        <v>1120.834350585938</v>
      </c>
      <c r="I455" t="n">
        <v>1086.207641601562</v>
      </c>
      <c r="J455" t="n">
        <v>1865.347412109375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1048.07861328125</v>
      </c>
      <c r="H456" t="n">
        <v>1156.901000976562</v>
      </c>
      <c r="I456" t="n">
        <v>1102.410400390625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1172.5634765625</v>
      </c>
      <c r="F457" t="n">
        <v>3315.164794921875</v>
      </c>
      <c r="G457" t="n">
        <v>1033.265991210938</v>
      </c>
      <c r="H457" t="n">
        <v>1174.068481445312</v>
      </c>
      <c r="I457" t="n">
        <v>1110.438720703125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223.9711608886719</v>
      </c>
      <c r="E458" t="n">
        <v>1170.376708984375</v>
      </c>
      <c r="F458" t="n">
        <v>3469.510498046875</v>
      </c>
      <c r="G458" t="n">
        <v>1048.000244140625</v>
      </c>
      <c r="H458" t="n">
        <v>1186.684448242188</v>
      </c>
      <c r="I458" t="n">
        <v>1119.099609375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1061.006591796875</v>
      </c>
      <c r="H459" t="n">
        <v>1177.185302734375</v>
      </c>
      <c r="I459" t="n">
        <v>1139.486572265625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225.9633483886719</v>
      </c>
      <c r="E460" t="n">
        <v>1206.2431640625</v>
      </c>
      <c r="F460" t="n">
        <v>3453.8779296875</v>
      </c>
      <c r="G460" t="n">
        <v>1070.665893554688</v>
      </c>
      <c r="H460" t="n">
        <v>1198.360229492188</v>
      </c>
      <c r="I460" t="n">
        <v>1145.082153320312</v>
      </c>
      <c r="J460" t="n">
        <v>1970.319213867188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226.1625671386719</v>
      </c>
      <c r="E461" t="n">
        <v>1203.473022460938</v>
      </c>
      <c r="F461" t="n">
        <v>3461.3974609375</v>
      </c>
      <c r="G461" t="n">
        <v>1071.529663085938</v>
      </c>
      <c r="H461" t="n">
        <v>1191.879272460938</v>
      </c>
      <c r="I461" t="n">
        <v>1144.595581054688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1167.73583984375</v>
      </c>
      <c r="I462" t="n">
        <v>1147.660888671875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226.4613952636719</v>
      </c>
      <c r="E463" t="n">
        <v>1205.805908203125</v>
      </c>
      <c r="F463" t="n">
        <v>3472.775634765625</v>
      </c>
      <c r="G463" t="n">
        <v>1064.049682617188</v>
      </c>
      <c r="H463" t="n">
        <v>1160.908447265625</v>
      </c>
      <c r="I463" t="n">
        <v>1146.152465820312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228.2045440673828</v>
      </c>
      <c r="E464" t="n">
        <v>1206.97216796875</v>
      </c>
      <c r="F464" t="n">
        <v>3499.3408203125</v>
      </c>
      <c r="G464" t="n">
        <v>1064.0693359375</v>
      </c>
      <c r="H464" t="n">
        <v>1157.940063476562</v>
      </c>
      <c r="I464" t="n">
        <v>1149.169189453125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3510.619873046875</v>
      </c>
      <c r="G465" t="n">
        <v>1088.472534179688</v>
      </c>
      <c r="H465" t="n">
        <v>1181.440063476562</v>
      </c>
      <c r="I465" t="n">
        <v>1157.5869140625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3562.662109375</v>
      </c>
      <c r="G466" t="n">
        <v>1101.685302734375</v>
      </c>
      <c r="H466" t="n">
        <v>1183.715942382812</v>
      </c>
      <c r="I466" t="n">
        <v>1162.501098632812</v>
      </c>
      <c r="J466" t="n">
        <v>2023.023681640625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1100.232177734375</v>
      </c>
      <c r="H467" t="n">
        <v>1185.892822265625</v>
      </c>
      <c r="I467" t="n">
        <v>1156.078491210938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232.7865600585938</v>
      </c>
      <c r="E468" t="n">
        <v>1218.150146484375</v>
      </c>
      <c r="F468" t="n">
        <v>3682.13134765625</v>
      </c>
      <c r="G468" t="n">
        <v>1108.536987304688</v>
      </c>
      <c r="H468" t="n">
        <v>1208.700317382812</v>
      </c>
      <c r="I468" t="n">
        <v>1169.118286132812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235.0775756835938</v>
      </c>
      <c r="E469" t="n">
        <v>1235.889038085938</v>
      </c>
      <c r="F469" t="n">
        <v>3662.4423828125</v>
      </c>
      <c r="G469" t="n">
        <v>1112.090454101562</v>
      </c>
      <c r="H469" t="n">
        <v>1205.78125</v>
      </c>
      <c r="I469" t="n">
        <v>1171.745971679688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3649.382568359375</v>
      </c>
      <c r="G470" t="n">
        <v>1108.18359375</v>
      </c>
      <c r="H470" t="n">
        <v>1185.546508789062</v>
      </c>
      <c r="I470" t="n">
        <v>1166.588256835938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234.4301300048828</v>
      </c>
      <c r="E471" t="n">
        <v>1165.079467773438</v>
      </c>
      <c r="F471" t="n">
        <v>3724.873291015625</v>
      </c>
      <c r="G471" t="n">
        <v>1108.47802734375</v>
      </c>
      <c r="H471" t="n">
        <v>1230.12255859375</v>
      </c>
      <c r="I471" t="n">
        <v>1163.328247070312</v>
      </c>
      <c r="J471" t="n">
        <v>2031.233032226562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1231.854125976562</v>
      </c>
      <c r="I472" t="n">
        <v>1159.33837890625</v>
      </c>
      <c r="J472" t="n">
        <v>2019.768676757812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3690.195068359375</v>
      </c>
      <c r="G473" t="n">
        <v>1122.063598632812</v>
      </c>
      <c r="H473" t="n">
        <v>1236.40576171875</v>
      </c>
      <c r="I473" t="n">
        <v>1169.89697265625</v>
      </c>
      <c r="J473" t="n">
        <v>2032.253173828125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237.3685913085938</v>
      </c>
      <c r="E474" t="n">
        <v>1178.34716796875</v>
      </c>
      <c r="F474" t="n">
        <v>3748.51953125</v>
      </c>
      <c r="G474" t="n">
        <v>1136.356201171875</v>
      </c>
      <c r="H474" t="n">
        <v>1267.426025390625</v>
      </c>
      <c r="I474" t="n">
        <v>1192.911376953125</v>
      </c>
      <c r="J474" t="n">
        <v>2065.964599609375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3752.477294921875</v>
      </c>
      <c r="G475" t="n">
        <v>1128.74853515625</v>
      </c>
      <c r="H475" t="n">
        <v>1283.010375976562</v>
      </c>
      <c r="I475" t="n">
        <v>1198.166381835938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3757.8203125</v>
      </c>
      <c r="G476" t="n">
        <v>1130.044189453125</v>
      </c>
      <c r="H476" t="n">
        <v>1247.2900390625</v>
      </c>
      <c r="I476" t="n">
        <v>1198.069091796875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1190.156616210938</v>
      </c>
      <c r="F477" t="n">
        <v>3701.473876953125</v>
      </c>
      <c r="G477" t="n">
        <v>1134.05908203125</v>
      </c>
      <c r="H477" t="n">
        <v>1244.964721679688</v>
      </c>
      <c r="I477" t="n">
        <v>1206.243408203125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1125.008544921875</v>
      </c>
      <c r="H478" t="n">
        <v>1230.419311523438</v>
      </c>
      <c r="I478" t="n">
        <v>1207.021850585938</v>
      </c>
      <c r="J478" t="n">
        <v>2020.691650390625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241.3031463623047</v>
      </c>
      <c r="E479" t="n">
        <v>1188.552978515625</v>
      </c>
      <c r="F479" t="n">
        <v>3694.74609375</v>
      </c>
      <c r="G479" t="n">
        <v>1135.75732421875</v>
      </c>
      <c r="H479" t="n">
        <v>1235.861572265625</v>
      </c>
      <c r="I479" t="n">
        <v>1206</v>
      </c>
      <c r="J479" t="n">
        <v>2040.705200195312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1131.59521484375</v>
      </c>
      <c r="H480" t="n">
        <v>1226.313110351562</v>
      </c>
      <c r="I480" t="n">
        <v>1202.594116210938</v>
      </c>
      <c r="J480" t="n">
        <v>1994.946899414062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239.1117706298828</v>
      </c>
      <c r="E481" t="n">
        <v>1168.627075195312</v>
      </c>
      <c r="F481" t="n">
        <v>3631.5732421875</v>
      </c>
      <c r="G481" t="n">
        <v>1074.58251953125</v>
      </c>
      <c r="H481" t="n">
        <v>1216.715209960938</v>
      </c>
      <c r="I481" t="n">
        <v>1208.043701171875</v>
      </c>
      <c r="J481" t="n">
        <v>2019.137451171875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1165.079467773438</v>
      </c>
      <c r="F482" t="n">
        <v>3608.916259765625</v>
      </c>
      <c r="G482" t="n">
        <v>1087.706787109375</v>
      </c>
      <c r="H482" t="n">
        <v>1227.104614257812</v>
      </c>
      <c r="I482" t="n">
        <v>1185.272338867188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248.3256072998047</v>
      </c>
      <c r="E483" t="n">
        <v>1182.429321289062</v>
      </c>
      <c r="F483" t="n">
        <v>3617.22705078125</v>
      </c>
      <c r="G483" t="n">
        <v>1099.152587890625</v>
      </c>
      <c r="H483" t="n">
        <v>1238.731079101562</v>
      </c>
      <c r="I483" t="n">
        <v>1199.966552734375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1170.911254882812</v>
      </c>
      <c r="F484" t="n">
        <v>3644.138671875</v>
      </c>
      <c r="G484" t="n">
        <v>1094.185546875</v>
      </c>
      <c r="H484" t="n">
        <v>1243.13427734375</v>
      </c>
      <c r="I484" t="n">
        <v>1198.215087890625</v>
      </c>
      <c r="J484" t="n">
        <v>2043.473999023438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250.7162017822266</v>
      </c>
      <c r="E485" t="n">
        <v>1173.292602539062</v>
      </c>
      <c r="F485" t="n">
        <v>3657.841796875</v>
      </c>
      <c r="G485" t="n">
        <v>1097.346313476562</v>
      </c>
      <c r="H485" t="n">
        <v>1232.992065429688</v>
      </c>
      <c r="I485" t="n">
        <v>1202.54541015625</v>
      </c>
      <c r="J485" t="n">
        <v>2033.710205078125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253.1068420410156</v>
      </c>
      <c r="E486" t="n">
        <v>1182.721069335938</v>
      </c>
      <c r="F486" t="n">
        <v>3673.672119140625</v>
      </c>
      <c r="G486" t="n">
        <v>1097.660522460938</v>
      </c>
      <c r="H486" t="n">
        <v>1244.51953125</v>
      </c>
      <c r="I486" t="n">
        <v>1219.088623046875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251.3636779785156</v>
      </c>
      <c r="E487" t="n">
        <v>1202.452392578125</v>
      </c>
      <c r="F487" t="n">
        <v>3684.40673828125</v>
      </c>
      <c r="G487" t="n">
        <v>1106.77001953125</v>
      </c>
      <c r="H487" t="n">
        <v>1256.838500976562</v>
      </c>
      <c r="I487" t="n">
        <v>1211.498168945312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241.6518096923828</v>
      </c>
      <c r="E488" t="n">
        <v>1201.577758789062</v>
      </c>
      <c r="F488" t="n">
        <v>3581.608642578125</v>
      </c>
      <c r="G488" t="n">
        <v>1095.324340820312</v>
      </c>
      <c r="H488" t="n">
        <v>1214.686645507812</v>
      </c>
      <c r="I488" t="n">
        <v>1199.042358398438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1187.629638671875</v>
      </c>
      <c r="F489" t="n">
        <v>3594.17431640625</v>
      </c>
      <c r="G489" t="n">
        <v>1090.48486328125</v>
      </c>
      <c r="H489" t="n">
        <v>1243.57958984375</v>
      </c>
      <c r="I489" t="n">
        <v>1200.35595703125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1200.994384765625</v>
      </c>
      <c r="F490" t="n">
        <v>3655.763916015625</v>
      </c>
      <c r="G490" t="n">
        <v>1104.855834960938</v>
      </c>
      <c r="H490" t="n">
        <v>1251.792236328125</v>
      </c>
      <c r="I490" t="n">
        <v>1210.233154296875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3822.526611328125</v>
      </c>
      <c r="G491" t="n">
        <v>1105.7294921875</v>
      </c>
      <c r="H491" t="n">
        <v>1269.157592773438</v>
      </c>
      <c r="I491" t="n">
        <v>1213.979736328125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251.7621002197266</v>
      </c>
      <c r="E492" t="n">
        <v>1205.028198242188</v>
      </c>
      <c r="F492" t="n">
        <v>3843.056396484375</v>
      </c>
      <c r="G492" t="n">
        <v>1121.896728515625</v>
      </c>
      <c r="H492" t="n">
        <v>1274.451293945312</v>
      </c>
      <c r="I492" t="n">
        <v>1218.796752929688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1325.854858398438</v>
      </c>
      <c r="I493" t="n">
        <v>1228.236083984375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248.6742248535156</v>
      </c>
      <c r="E494" t="n">
        <v>1211.394775390625</v>
      </c>
      <c r="F494" t="n">
        <v>3862.498046875</v>
      </c>
      <c r="G494" t="n">
        <v>1138.270263671875</v>
      </c>
      <c r="H494" t="n">
        <v>1309.033569335938</v>
      </c>
      <c r="I494" t="n">
        <v>1225.608520507812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254.5511779785156</v>
      </c>
      <c r="E495" t="n">
        <v>1215.963134765625</v>
      </c>
      <c r="F495" t="n">
        <v>3874.370849609375</v>
      </c>
      <c r="G495" t="n">
        <v>1142.932983398438</v>
      </c>
      <c r="H495" t="n">
        <v>1299.039916992188</v>
      </c>
      <c r="I495" t="n">
        <v>1226.386962890625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1163.576538085938</v>
      </c>
      <c r="H496" t="n">
        <v>1379.6826171875</v>
      </c>
      <c r="I496" t="n">
        <v>1261.37109375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1263.736572265625</v>
      </c>
      <c r="F497" t="n">
        <v>3987.8544921875</v>
      </c>
      <c r="G497" t="n">
        <v>1164.577758789062</v>
      </c>
      <c r="H497" t="n">
        <v>1391.605834960938</v>
      </c>
      <c r="I497" t="n">
        <v>1263.706665039062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1260.334716796875</v>
      </c>
      <c r="F498" t="n">
        <v>3999.28173828125</v>
      </c>
      <c r="G498" t="n">
        <v>1146.96728515625</v>
      </c>
      <c r="H498" t="n">
        <v>1384.28369140625</v>
      </c>
      <c r="I498" t="n">
        <v>1277.671020507812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1118.133056640625</v>
      </c>
      <c r="D499" t="n">
        <v>290.1614074707031</v>
      </c>
      <c r="E499" t="n">
        <v>1250.857788085938</v>
      </c>
      <c r="F499" t="n">
        <v>3972.172607421875</v>
      </c>
      <c r="G499" t="n">
        <v>1145.681518554688</v>
      </c>
      <c r="H499" t="n">
        <v>1374.834106445312</v>
      </c>
      <c r="I499" t="n">
        <v>1265.263671875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1131.094604492188</v>
      </c>
      <c r="H500" t="n">
        <v>1367.808837890625</v>
      </c>
      <c r="I500" t="n">
        <v>1270.226684570312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1381.612060546875</v>
      </c>
      <c r="I501" t="n">
        <v>1288.424072265625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280.3499450683594</v>
      </c>
      <c r="E502" t="n">
        <v>1291.972900390625</v>
      </c>
      <c r="F502" t="n">
        <v>3861.26123046875</v>
      </c>
      <c r="G502" t="n">
        <v>1136.16943359375</v>
      </c>
      <c r="H502" t="n">
        <v>1390.467895507812</v>
      </c>
      <c r="I502" t="n">
        <v>1289.251220703125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1288.522583007812</v>
      </c>
      <c r="F503" t="n">
        <v>3863.7841796875</v>
      </c>
      <c r="G503" t="n">
        <v>1117.56787109375</v>
      </c>
      <c r="H503" t="n">
        <v>1385.718383789062</v>
      </c>
      <c r="I503" t="n">
        <v>1280.88232421875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1089.18359375</v>
      </c>
      <c r="D504" t="n">
        <v>273.1282958984375</v>
      </c>
      <c r="E504" t="n">
        <v>1271.36669921875</v>
      </c>
      <c r="F504" t="n">
        <v>3842.759521484375</v>
      </c>
      <c r="G504" t="n">
        <v>1116.861083984375</v>
      </c>
      <c r="H504" t="n">
        <v>1383.046875</v>
      </c>
      <c r="I504" t="n">
        <v>1290.321655273438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1276.37255859375</v>
      </c>
      <c r="F505" t="n">
        <v>3868.1376953125</v>
      </c>
      <c r="G505" t="n">
        <v>1135.394165039062</v>
      </c>
      <c r="H505" t="n">
        <v>1398.136474609375</v>
      </c>
      <c r="I505" t="n">
        <v>1293.63037109375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286.4758911132812</v>
      </c>
      <c r="E506" t="n">
        <v>1265.874877929688</v>
      </c>
      <c r="F506" t="n">
        <v>3774.046142578125</v>
      </c>
      <c r="G506" t="n">
        <v>1130.46630859375</v>
      </c>
      <c r="H506" t="n">
        <v>1373.053100585938</v>
      </c>
      <c r="I506" t="n">
        <v>1278.15771484375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3689.2548828125</v>
      </c>
      <c r="G507" t="n">
        <v>1109.22412109375</v>
      </c>
      <c r="H507" t="n">
        <v>1385.075317382812</v>
      </c>
      <c r="I507" t="n">
        <v>1264.095947265625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279.2044372558594</v>
      </c>
      <c r="E508" t="n">
        <v>1285.898071289062</v>
      </c>
      <c r="F508" t="n">
        <v>3660.958251953125</v>
      </c>
      <c r="G508" t="n">
        <v>1109.22412109375</v>
      </c>
      <c r="H508" t="n">
        <v>1410.6533203125</v>
      </c>
      <c r="I508" t="n">
        <v>1299.858520507812</v>
      </c>
      <c r="J508" t="n">
        <v>2392.391357421875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275.0208740234375</v>
      </c>
      <c r="E509" t="n">
        <v>1290.757934570312</v>
      </c>
      <c r="F509" t="n">
        <v>3654.626220703125</v>
      </c>
      <c r="G509" t="n">
        <v>1112.806884765625</v>
      </c>
      <c r="H509" t="n">
        <v>1415.204956054688</v>
      </c>
      <c r="I509" t="n">
        <v>1299.71240234375</v>
      </c>
      <c r="J509" t="n">
        <v>2393.654296875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261.4740295410156</v>
      </c>
      <c r="E510" t="n">
        <v>1369.5380859375</v>
      </c>
      <c r="F510" t="n">
        <v>3577.00830078125</v>
      </c>
      <c r="G510" t="n">
        <v>1114.024169921875</v>
      </c>
      <c r="H510" t="n">
        <v>1424.1103515625</v>
      </c>
      <c r="I510" t="n">
        <v>1341.26513671875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263.4661865234375</v>
      </c>
      <c r="E511" t="n">
        <v>1377.654296875</v>
      </c>
      <c r="F511" t="n">
        <v>3604.9091796875</v>
      </c>
      <c r="G511" t="n">
        <v>1158.727416992188</v>
      </c>
      <c r="H511" t="n">
        <v>1433.95556640625</v>
      </c>
      <c r="I511" t="n">
        <v>1344.962890625</v>
      </c>
      <c r="J511" t="n">
        <v>2435.62353515625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3540.94482421875</v>
      </c>
      <c r="G512" t="n">
        <v>1149.57861328125</v>
      </c>
      <c r="H512" t="n">
        <v>1438.754638671875</v>
      </c>
      <c r="I512" t="n">
        <v>1331.533813476562</v>
      </c>
      <c r="J512" t="n">
        <v>2402.9326171875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1467.697021484375</v>
      </c>
      <c r="I513" t="n">
        <v>1363.209228515625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3514.033203125</v>
      </c>
      <c r="G514" t="n">
        <v>1146.721923828125</v>
      </c>
      <c r="H514" t="n">
        <v>1452.706298828125</v>
      </c>
      <c r="I514" t="n">
        <v>1334.89111328125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267.3509216308594</v>
      </c>
      <c r="E515" t="n">
        <v>1313.162475585938</v>
      </c>
      <c r="F515" t="n">
        <v>3631.67236328125</v>
      </c>
      <c r="G515" t="n">
        <v>1201.732177734375</v>
      </c>
      <c r="H515" t="n">
        <v>1489.514892578125</v>
      </c>
      <c r="I515" t="n">
        <v>1380.336059570312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268.8949279785156</v>
      </c>
      <c r="E516" t="n">
        <v>1348.786010742188</v>
      </c>
      <c r="F516" t="n">
        <v>3616.63330078125</v>
      </c>
      <c r="G516" t="n">
        <v>1176.602661132812</v>
      </c>
      <c r="H516" t="n">
        <v>1497.777099609375</v>
      </c>
      <c r="I516" t="n">
        <v>1370.118286132812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1185.702270507812</v>
      </c>
      <c r="H517" t="n">
        <v>1486.942260742188</v>
      </c>
      <c r="I517" t="n">
        <v>1378.584716796875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283.5374145507812</v>
      </c>
      <c r="E518" t="n">
        <v>1393.74072265625</v>
      </c>
      <c r="F518" t="n">
        <v>3660.265625</v>
      </c>
      <c r="G518" t="n">
        <v>1196.490356445312</v>
      </c>
      <c r="H518" t="n">
        <v>1556.601806640625</v>
      </c>
      <c r="I518" t="n">
        <v>1424.467895507812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297.3830871582031</v>
      </c>
      <c r="E519" t="n">
        <v>1385.527221679688</v>
      </c>
      <c r="F519" t="n">
        <v>3686.9794921875</v>
      </c>
      <c r="G519" t="n">
        <v>1210.655151367188</v>
      </c>
      <c r="H519" t="n">
        <v>1563.528198242188</v>
      </c>
      <c r="I519" t="n">
        <v>1435.464111328125</v>
      </c>
      <c r="J519" t="n">
        <v>2536.36962890625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289.1155090332031</v>
      </c>
      <c r="E520" t="n">
        <v>1398.454833984375</v>
      </c>
      <c r="F520" t="n">
        <v>3692.223388671875</v>
      </c>
      <c r="G520" t="n">
        <v>1213.236694335938</v>
      </c>
      <c r="H520" t="n">
        <v>1577.529296875</v>
      </c>
      <c r="I520" t="n">
        <v>1455.997192382812</v>
      </c>
      <c r="J520" t="n">
        <v>2573.869873046875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3645.325927734375</v>
      </c>
      <c r="G521" t="n">
        <v>1209.369140625</v>
      </c>
      <c r="H521" t="n">
        <v>1589.502075195312</v>
      </c>
      <c r="I521" t="n">
        <v>1459.305786132812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272.3314208984375</v>
      </c>
      <c r="E522" t="n">
        <v>1399.4267578125</v>
      </c>
      <c r="F522" t="n">
        <v>3613.56640625</v>
      </c>
      <c r="G522" t="n">
        <v>1208.544677734375</v>
      </c>
      <c r="H522" t="n">
        <v>1605.036865234375</v>
      </c>
      <c r="I522" t="n">
        <v>1502.073974609375</v>
      </c>
      <c r="J522" t="n">
        <v>2581.64208984375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265.6576232910156</v>
      </c>
      <c r="E523" t="n">
        <v>1394.56689453125</v>
      </c>
      <c r="F523" t="n">
        <v>3700.484619140625</v>
      </c>
      <c r="G523" t="n">
        <v>1243.421752929688</v>
      </c>
      <c r="H523" t="n">
        <v>1577.677734375</v>
      </c>
      <c r="I523" t="n">
        <v>1501.731323242188</v>
      </c>
      <c r="J523" t="n">
        <v>2566.26123046875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266.1556396484375</v>
      </c>
      <c r="E524" t="n">
        <v>1416.922729492188</v>
      </c>
      <c r="F524" t="n">
        <v>3661.20556640625</v>
      </c>
      <c r="G524" t="n">
        <v>1243.784912109375</v>
      </c>
      <c r="H524" t="n">
        <v>1591.827270507812</v>
      </c>
      <c r="I524" t="n">
        <v>1509.316040039062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1385.43017578125</v>
      </c>
      <c r="F525" t="n">
        <v>3680.201904296875</v>
      </c>
      <c r="G525" t="n">
        <v>1228.66796875</v>
      </c>
      <c r="H525" t="n">
        <v>1594.795776367188</v>
      </c>
      <c r="I525" t="n">
        <v>1487.98095703125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1382.514038085938</v>
      </c>
      <c r="F526" t="n">
        <v>3669.516845703125</v>
      </c>
      <c r="G526" t="n">
        <v>1227.548828125</v>
      </c>
      <c r="H526" t="n">
        <v>1588.215698242188</v>
      </c>
      <c r="I526" t="n">
        <v>1477.704956054688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1028.84765625</v>
      </c>
      <c r="D527" t="n">
        <v>285.7288208007812</v>
      </c>
      <c r="E527" t="n">
        <v>1400.35009765625</v>
      </c>
      <c r="F527" t="n">
        <v>3689.650634765625</v>
      </c>
      <c r="G527" t="n">
        <v>1240.211791992188</v>
      </c>
      <c r="H527" t="n">
        <v>1603.602172851562</v>
      </c>
      <c r="I527" t="n">
        <v>1477.753784179688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1429.169677734375</v>
      </c>
      <c r="F528" t="n">
        <v>3683.961669921875</v>
      </c>
      <c r="G528" t="n">
        <v>1259.84423828125</v>
      </c>
      <c r="H528" t="n">
        <v>1571.394409179688</v>
      </c>
      <c r="I528" t="n">
        <v>1497.47412109375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1570.355712890625</v>
      </c>
      <c r="I529" t="n">
        <v>1505.890747070312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1246.494140625</v>
      </c>
      <c r="H530" t="n">
        <v>1582.526123046875</v>
      </c>
      <c r="I530" t="n">
        <v>1510.490600585938</v>
      </c>
      <c r="J530" t="n">
        <v>2549.951171875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269.7415466308594</v>
      </c>
      <c r="E531" t="n">
        <v>1412.597412109375</v>
      </c>
      <c r="F531" t="n">
        <v>3606.739501953125</v>
      </c>
      <c r="G531" t="n">
        <v>1249.399780273438</v>
      </c>
      <c r="H531" t="n">
        <v>1576.984985351562</v>
      </c>
      <c r="I531" t="n">
        <v>1524.828247070312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1425.330322265625</v>
      </c>
      <c r="F532" t="n">
        <v>3609.4111328125</v>
      </c>
      <c r="G532" t="n">
        <v>1264.75244140625</v>
      </c>
      <c r="H532" t="n">
        <v>1597.962036132812</v>
      </c>
      <c r="I532" t="n">
        <v>1527.9599609375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1587.81982421875</v>
      </c>
      <c r="I533" t="n">
        <v>1523.751708984375</v>
      </c>
      <c r="J533" t="n">
        <v>2570.62060546875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1445.790771484375</v>
      </c>
      <c r="F534" t="n">
        <v>3502.25927734375</v>
      </c>
      <c r="G534" t="n">
        <v>1266.214965820312</v>
      </c>
      <c r="H534" t="n">
        <v>1605.531494140625</v>
      </c>
      <c r="I534" t="n">
        <v>1549.00146484375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3481.037109375</v>
      </c>
      <c r="G535" t="n">
        <v>1261.984252929688</v>
      </c>
      <c r="H535" t="n">
        <v>1599.347290039062</v>
      </c>
      <c r="I535" t="n">
        <v>1540.291259765625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3451.80029296875</v>
      </c>
      <c r="G536" t="n">
        <v>1261.238159179688</v>
      </c>
      <c r="H536" t="n">
        <v>1603.997924804688</v>
      </c>
      <c r="I536" t="n">
        <v>1544.303833007812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272.8294677734375</v>
      </c>
      <c r="E537" t="n">
        <v>1429.704345703125</v>
      </c>
      <c r="F537" t="n">
        <v>3445.468017578125</v>
      </c>
      <c r="G537" t="n">
        <v>1215.946044921875</v>
      </c>
      <c r="H537" t="n">
        <v>1607.461181640625</v>
      </c>
      <c r="I537" t="n">
        <v>1526.002685546875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277.8098754882812</v>
      </c>
      <c r="E538" t="n">
        <v>1430.287475585938</v>
      </c>
      <c r="F538" t="n">
        <v>3445.369384765625</v>
      </c>
      <c r="G538" t="n">
        <v>1243.73583984375</v>
      </c>
      <c r="H538" t="n">
        <v>1652.284545898438</v>
      </c>
      <c r="I538" t="n">
        <v>1519.005004882812</v>
      </c>
      <c r="J538" t="n">
        <v>2636.0107421875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3447.496337890625</v>
      </c>
      <c r="G539" t="n">
        <v>1237.49267578125</v>
      </c>
      <c r="H539" t="n">
        <v>1661.090942382812</v>
      </c>
      <c r="I539" t="n">
        <v>1540.6337890625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1239.721069335938</v>
      </c>
      <c r="H540" t="n">
        <v>1647.88134765625</v>
      </c>
      <c r="I540" t="n">
        <v>1569.798461914062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1241.586059570312</v>
      </c>
      <c r="H541" t="n">
        <v>1652.185668945312</v>
      </c>
      <c r="I541" t="n">
        <v>1571.462036132812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1254.013305664062</v>
      </c>
      <c r="H542" t="n">
        <v>1659.013061523438</v>
      </c>
      <c r="I542" t="n">
        <v>1559.620239257812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1628.734985351562</v>
      </c>
      <c r="I543" t="n">
        <v>1550.5185546875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3442.895751953125</v>
      </c>
      <c r="G544" t="n">
        <v>1237.5908203125</v>
      </c>
      <c r="H544" t="n">
        <v>1586.632568359375</v>
      </c>
      <c r="I544" t="n">
        <v>1525.366455078125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1454.733276367188</v>
      </c>
      <c r="F545" t="n">
        <v>3480.591552734375</v>
      </c>
      <c r="G545" t="n">
        <v>1235.784790039062</v>
      </c>
      <c r="H545" t="n">
        <v>1632.346435546875</v>
      </c>
      <c r="I545" t="n">
        <v>1536.71923828125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1619.582275390625</v>
      </c>
      <c r="I546" t="n">
        <v>1515.188232421875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1597.41796875</v>
      </c>
      <c r="I547" t="n">
        <v>1537.746704101562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1395.490234375</v>
      </c>
      <c r="F548" t="n">
        <v>3410.592041015625</v>
      </c>
      <c r="G548" t="n">
        <v>1204.431640625</v>
      </c>
      <c r="H548" t="n">
        <v>1553.682739257812</v>
      </c>
      <c r="I548" t="n">
        <v>1515.432739257812</v>
      </c>
      <c r="J548" t="n">
        <v>2450.519287109375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3391.942138671875</v>
      </c>
      <c r="G549" t="n">
        <v>1198.227783203125</v>
      </c>
      <c r="H549" t="n">
        <v>1546.459594726562</v>
      </c>
      <c r="I549" t="n">
        <v>1516.313720703125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1594.69677734375</v>
      </c>
      <c r="I550" t="n">
        <v>1531.82568359375</v>
      </c>
      <c r="J550" t="n">
        <v>2502.341064453125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1439.764404296875</v>
      </c>
      <c r="F551" t="n">
        <v>3395.058349609375</v>
      </c>
      <c r="G551" t="n">
        <v>1217.840576171875</v>
      </c>
      <c r="H551" t="n">
        <v>1591.33251953125</v>
      </c>
      <c r="I551" t="n">
        <v>1574.593872070312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256.6928100585938</v>
      </c>
      <c r="E552" t="n">
        <v>1431.016479492188</v>
      </c>
      <c r="F552" t="n">
        <v>3355.037353515625</v>
      </c>
      <c r="G552" t="n">
        <v>1204.421875</v>
      </c>
      <c r="H552" t="n">
        <v>1597.91259765625</v>
      </c>
      <c r="I552" t="n">
        <v>1564.024291992188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1422.36572265625</v>
      </c>
      <c r="F553" t="n">
        <v>3332.133056640625</v>
      </c>
      <c r="G553" t="n">
        <v>1186.605346679688</v>
      </c>
      <c r="H553" t="n">
        <v>1583.119750976562</v>
      </c>
      <c r="I553" t="n">
        <v>1569.9453125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1455.024658203125</v>
      </c>
      <c r="F554" t="n">
        <v>3408.76171875</v>
      </c>
      <c r="G554" t="n">
        <v>1208.947143554688</v>
      </c>
      <c r="H554" t="n">
        <v>1599.792602539062</v>
      </c>
      <c r="I554" t="n">
        <v>1585.99560546875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1606.66943359375</v>
      </c>
      <c r="I555" t="n">
        <v>1594.509887695312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1224.584350585938</v>
      </c>
      <c r="H556" t="n">
        <v>1592.96533203125</v>
      </c>
      <c r="I556" t="n">
        <v>1587.6591796875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3645.820556640625</v>
      </c>
      <c r="G557" t="n">
        <v>1202.370361328125</v>
      </c>
      <c r="H557" t="n">
        <v>1588.512451171875</v>
      </c>
      <c r="I557" t="n">
        <v>1585.310424804688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1205.923706054688</v>
      </c>
      <c r="H558" t="n">
        <v>1570.553344726562</v>
      </c>
      <c r="I558" t="n">
        <v>1584.821044921875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1582.42724609375</v>
      </c>
      <c r="I559" t="n">
        <v>1574.69189453125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3755.742431640625</v>
      </c>
      <c r="G560" t="n">
        <v>1212.215942382812</v>
      </c>
      <c r="H560" t="n">
        <v>1595.043090820312</v>
      </c>
      <c r="I560" t="n">
        <v>1565.590087890625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270.2396240234375</v>
      </c>
      <c r="E561" t="n">
        <v>1409.681396484375</v>
      </c>
      <c r="F561" t="n">
        <v>3764.597412109375</v>
      </c>
      <c r="G561" t="n">
        <v>1210.910278320312</v>
      </c>
      <c r="H561" t="n">
        <v>1588.760009765625</v>
      </c>
      <c r="I561" t="n">
        <v>1568.379272460938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1208.947143554688</v>
      </c>
      <c r="H562" t="n">
        <v>1587.720947265625</v>
      </c>
      <c r="I562" t="n">
        <v>1569.847412109375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272.9290466308594</v>
      </c>
      <c r="E563" t="n">
        <v>1357.679809570312</v>
      </c>
      <c r="F563" t="n">
        <v>3739.614990234375</v>
      </c>
      <c r="G563" t="n">
        <v>1194.409301757812</v>
      </c>
      <c r="H563" t="n">
        <v>1605.185302734375</v>
      </c>
      <c r="I563" t="n">
        <v>1507.1630859375</v>
      </c>
      <c r="J563" t="n">
        <v>2525.166748046875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1592.173583984375</v>
      </c>
      <c r="I564" t="n">
        <v>1507.212036132812</v>
      </c>
      <c r="J564" t="n">
        <v>2468.495849609375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1187.832397460938</v>
      </c>
      <c r="H565" t="n">
        <v>1594.498779296875</v>
      </c>
      <c r="I565" t="n">
        <v>1504.765258789062</v>
      </c>
      <c r="J565" t="n">
        <v>2485.883544921875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266.1556396484375</v>
      </c>
      <c r="E566" t="n">
        <v>1309.566040039062</v>
      </c>
      <c r="F566" t="n">
        <v>3669.56591796875</v>
      </c>
      <c r="G566" t="n">
        <v>1169.535034179688</v>
      </c>
      <c r="H566" t="n">
        <v>1577.281982421875</v>
      </c>
      <c r="I566" t="n">
        <v>1484.06640625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3632.7607421875</v>
      </c>
      <c r="G567" t="n">
        <v>1166.7275390625</v>
      </c>
      <c r="H567" t="n">
        <v>1531.271118164062</v>
      </c>
      <c r="I567" t="n">
        <v>1490.329956054688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1316.904541015625</v>
      </c>
      <c r="F568" t="n">
        <v>3697.86279296875</v>
      </c>
      <c r="G568" t="n">
        <v>1181.108276367188</v>
      </c>
      <c r="H568" t="n">
        <v>1586.781005859375</v>
      </c>
      <c r="I568" t="n">
        <v>1507.260864257812</v>
      </c>
      <c r="J568" t="n">
        <v>2539.07666015625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3728.682373046875</v>
      </c>
      <c r="G569" t="n">
        <v>1168.543701171875</v>
      </c>
      <c r="H569" t="n">
        <v>1563.42919921875</v>
      </c>
      <c r="I569" t="n">
        <v>1452.993286132812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288.4681091308594</v>
      </c>
      <c r="E570" t="n">
        <v>1359.04052734375</v>
      </c>
      <c r="F570" t="n">
        <v>3773.353515625</v>
      </c>
      <c r="G570" t="n">
        <v>1168.288330078125</v>
      </c>
      <c r="H570" t="n">
        <v>1563.379760742188</v>
      </c>
      <c r="I570" t="n">
        <v>1454.06982421875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3803.035400390625</v>
      </c>
      <c r="G571" t="n">
        <v>1220.893432617188</v>
      </c>
      <c r="H571" t="n">
        <v>1577.628173828125</v>
      </c>
      <c r="I571" t="n">
        <v>1487.736450195312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1369.683837890625</v>
      </c>
      <c r="F572" t="n">
        <v>3973.755615234375</v>
      </c>
      <c r="G572" t="n">
        <v>1227.44091796875</v>
      </c>
      <c r="H572" t="n">
        <v>1598.951538085938</v>
      </c>
      <c r="I572" t="n">
        <v>1474.426391601562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1236.275512695312</v>
      </c>
      <c r="H573" t="n">
        <v>1620.225341796875</v>
      </c>
      <c r="I573" t="n">
        <v>1489.155517578125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3959.953369140625</v>
      </c>
      <c r="G574" t="n">
        <v>1218.056640625</v>
      </c>
      <c r="H574" t="n">
        <v>1628.586547851562</v>
      </c>
      <c r="I574" t="n">
        <v>1470.071166992188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1234.390747070312</v>
      </c>
      <c r="H575" t="n">
        <v>1630.318115234375</v>
      </c>
      <c r="I575" t="n">
        <v>1486.610961914062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304.0071105957031</v>
      </c>
      <c r="E576" t="n">
        <v>1384.846923828125</v>
      </c>
      <c r="F576" t="n">
        <v>3909.049072265625</v>
      </c>
      <c r="G576" t="n">
        <v>1246.57275390625</v>
      </c>
      <c r="H576" t="n">
        <v>1637.343505859375</v>
      </c>
      <c r="I576" t="n">
        <v>1478.92822265625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299.4251098632812</v>
      </c>
      <c r="E577" t="n">
        <v>1383.534790039062</v>
      </c>
      <c r="F577" t="n">
        <v>3920.97119140625</v>
      </c>
      <c r="G577" t="n">
        <v>1235.558837890625</v>
      </c>
      <c r="H577" t="n">
        <v>1661.981567382812</v>
      </c>
      <c r="I577" t="n">
        <v>1496.544555664062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3869.918212890625</v>
      </c>
      <c r="G578" t="n">
        <v>1228.520629882812</v>
      </c>
      <c r="H578" t="n">
        <v>1593.657836914062</v>
      </c>
      <c r="I578" t="n">
        <v>1483.038696289062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1345.96728515625</v>
      </c>
      <c r="F579" t="n">
        <v>3885.699462890625</v>
      </c>
      <c r="G579" t="n">
        <v>1189.010375976562</v>
      </c>
      <c r="H579" t="n">
        <v>1599.1494140625</v>
      </c>
      <c r="I579" t="n">
        <v>1489.30224609375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1153.868286132812</v>
      </c>
      <c r="H580" t="n">
        <v>1567.288208007812</v>
      </c>
      <c r="I580" t="n">
        <v>1462.780029296875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302.8118286132812</v>
      </c>
      <c r="E581" t="n">
        <v>1302.033081054688</v>
      </c>
      <c r="F581" t="n">
        <v>3753.268798828125</v>
      </c>
      <c r="G581" t="n">
        <v>1162.437866210938</v>
      </c>
      <c r="H581" t="n">
        <v>1591.629516601562</v>
      </c>
      <c r="I581" t="n">
        <v>1474.426391601562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1159.993408203125</v>
      </c>
      <c r="H582" t="n">
        <v>1670.837280273438</v>
      </c>
      <c r="I582" t="n">
        <v>1492.531860351562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3854.8798828125</v>
      </c>
      <c r="G583" t="n">
        <v>1152.189697265625</v>
      </c>
      <c r="H583" t="n">
        <v>1619.928588867188</v>
      </c>
      <c r="I583" t="n">
        <v>1512.301025390625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1153.406982421875</v>
      </c>
      <c r="H584" t="n">
        <v>1621.858032226562</v>
      </c>
      <c r="I584" t="n">
        <v>1494.831787109375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304.554931640625</v>
      </c>
      <c r="E585" t="n">
        <v>1381.299072265625</v>
      </c>
      <c r="F585" t="n">
        <v>3889.458984375</v>
      </c>
      <c r="G585" t="n">
        <v>1148.577270507812</v>
      </c>
      <c r="H585" t="n">
        <v>1645.45703125</v>
      </c>
      <c r="I585" t="n">
        <v>1503.5419921875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1138.59423828125</v>
      </c>
      <c r="H586" t="n">
        <v>1634.374877929688</v>
      </c>
      <c r="I586" t="n">
        <v>1498.746459960938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1401.905395507812</v>
      </c>
      <c r="F587" t="n">
        <v>3973.953369140625</v>
      </c>
      <c r="G587" t="n">
        <v>1134.716796875</v>
      </c>
      <c r="H587" t="n">
        <v>1666.137329101562</v>
      </c>
      <c r="I587" t="n">
        <v>1508.0927734375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4015.5078125</v>
      </c>
      <c r="G588" t="n">
        <v>1152.965209960938</v>
      </c>
      <c r="H588" t="n">
        <v>1697.751220703125</v>
      </c>
      <c r="I588" t="n">
        <v>1506.47802734375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1157.863525390625</v>
      </c>
      <c r="H589" t="n">
        <v>1615.475952148438</v>
      </c>
      <c r="I589" t="n">
        <v>1463.220458984375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4078.680419921875</v>
      </c>
      <c r="G590" t="n">
        <v>1151.590942382812</v>
      </c>
      <c r="H590" t="n">
        <v>1597.368286132812</v>
      </c>
      <c r="I590" t="n">
        <v>1454.999389648438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1152.955444335938</v>
      </c>
      <c r="H591" t="n">
        <v>1599.099975585938</v>
      </c>
      <c r="I591" t="n">
        <v>1434.7900390625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1171.135009765625</v>
      </c>
      <c r="H592" t="n">
        <v>1586.5830078125</v>
      </c>
      <c r="I592" t="n">
        <v>1433.66455078125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1451.719970703125</v>
      </c>
      <c r="F593" t="n">
        <v>4400.82763671875</v>
      </c>
      <c r="G593" t="n">
        <v>1178.094604492188</v>
      </c>
      <c r="H593" t="n">
        <v>1584.60400390625</v>
      </c>
      <c r="I593" t="n">
        <v>1447.414672851562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1153.161499023438</v>
      </c>
      <c r="H594" t="n">
        <v>1562.786010742188</v>
      </c>
      <c r="I594" t="n">
        <v>1427.988159179688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1406.668212890625</v>
      </c>
      <c r="F595" t="n">
        <v>4261.52099609375</v>
      </c>
      <c r="G595" t="n">
        <v>1137.08251953125</v>
      </c>
      <c r="H595" t="n">
        <v>1565.90283203125</v>
      </c>
      <c r="I595" t="n">
        <v>1428.67333984375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1411.673950195312</v>
      </c>
      <c r="F596" t="n">
        <v>4276.06494140625</v>
      </c>
      <c r="G596" t="n">
        <v>1135.403930664062</v>
      </c>
      <c r="H596" t="n">
        <v>1567.288208007812</v>
      </c>
      <c r="I596" t="n">
        <v>1422.067138671875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4278.29150390625</v>
      </c>
      <c r="G597" t="n">
        <v>1125.096923828125</v>
      </c>
      <c r="H597" t="n">
        <v>1548.290161132812</v>
      </c>
      <c r="I597" t="n">
        <v>1399.36181640625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304.0569152832031</v>
      </c>
      <c r="E598" t="n">
        <v>1455.024658203125</v>
      </c>
      <c r="F598" t="n">
        <v>4454.94775390625</v>
      </c>
      <c r="G598" t="n">
        <v>1143.423706054688</v>
      </c>
      <c r="H598" t="n">
        <v>1613.348388671875</v>
      </c>
      <c r="I598" t="n">
        <v>1455.586791992188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1156.538208007812</v>
      </c>
      <c r="H599" t="n">
        <v>1590.343139648438</v>
      </c>
      <c r="I599" t="n">
        <v>1441.297973632812</v>
      </c>
      <c r="J599" t="n">
        <v>2725.302734375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1455.31640625</v>
      </c>
      <c r="F600" t="n">
        <v>4476.07080078125</v>
      </c>
      <c r="G600" t="n">
        <v>1189.982177734375</v>
      </c>
      <c r="H600" t="n">
        <v>1612.408569335938</v>
      </c>
      <c r="I600" t="n">
        <v>1474.7197265625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1198.787231445312</v>
      </c>
      <c r="H601" t="n">
        <v>1616.960205078125</v>
      </c>
      <c r="I601" t="n">
        <v>1480.836669921875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4427.98681640625</v>
      </c>
      <c r="G602" t="n">
        <v>1185.653198242188</v>
      </c>
      <c r="H602" t="n">
        <v>1597.071533203125</v>
      </c>
      <c r="I602" t="n">
        <v>1467.771484375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1497.79248046875</v>
      </c>
      <c r="F603" t="n">
        <v>4405.13134765625</v>
      </c>
      <c r="G603" t="n">
        <v>1189.736694335938</v>
      </c>
      <c r="H603" t="n">
        <v>1588.661010742188</v>
      </c>
      <c r="I603" t="n">
        <v>1474.7197265625</v>
      </c>
      <c r="J603" t="n">
        <v>2834.53076171875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1501.291870117188</v>
      </c>
      <c r="F604" t="n">
        <v>4544.78466796875</v>
      </c>
      <c r="G604" t="n">
        <v>1196.765258789062</v>
      </c>
      <c r="H604" t="n">
        <v>1588.56201171875</v>
      </c>
      <c r="I604" t="n">
        <v>1478.585571289062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4539.93701171875</v>
      </c>
      <c r="G605" t="n">
        <v>1194.684204101562</v>
      </c>
      <c r="H605" t="n">
        <v>1587.226196289062</v>
      </c>
      <c r="I605" t="n">
        <v>1483.674682617188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4516.091796875</v>
      </c>
      <c r="G606" t="n">
        <v>1176.229614257812</v>
      </c>
      <c r="H606" t="n">
        <v>1564.814453125</v>
      </c>
      <c r="I606" t="n">
        <v>1488.519287109375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1516.114501953125</v>
      </c>
      <c r="F607" t="n">
        <v>4432.19189453125</v>
      </c>
      <c r="G607" t="n">
        <v>1169.348510742188</v>
      </c>
      <c r="H607" t="n">
        <v>1555.7607421875</v>
      </c>
      <c r="I607" t="n">
        <v>1471.9306640625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1539.335327148438</v>
      </c>
      <c r="I608" t="n">
        <v>1439.634399414062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1544.57958984375</v>
      </c>
      <c r="I609" t="n">
        <v>1435.964233398438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4471.61865234375</v>
      </c>
      <c r="G610" t="n">
        <v>1188.735473632812</v>
      </c>
      <c r="H610" t="n">
        <v>1550.26904296875</v>
      </c>
      <c r="I610" t="n">
        <v>1462.633178710938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1457.69775390625</v>
      </c>
      <c r="F611" t="n">
        <v>4491.1591796875</v>
      </c>
      <c r="G611" t="n">
        <v>1193.339477539062</v>
      </c>
      <c r="H611" t="n">
        <v>1542.4521484375</v>
      </c>
      <c r="I611" t="n">
        <v>1473.105224609375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1437.6748046875</v>
      </c>
      <c r="F612" t="n">
        <v>4497.1455078125</v>
      </c>
      <c r="G612" t="n">
        <v>1191.699951171875</v>
      </c>
      <c r="H612" t="n">
        <v>1566.991333007812</v>
      </c>
      <c r="I612" t="n">
        <v>1488.714965820312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1224.260498046875</v>
      </c>
      <c r="H613" t="n">
        <v>1566.743896484375</v>
      </c>
      <c r="I613" t="n">
        <v>1483.91943359375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1256.938598632812</v>
      </c>
      <c r="H614" t="n">
        <v>1604.294799804688</v>
      </c>
      <c r="I614" t="n">
        <v>1488.421508789062</v>
      </c>
      <c r="J614" t="n">
        <v>2740.16552734375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1437.6748046875</v>
      </c>
      <c r="F615" t="n">
        <v>4553.29345703125</v>
      </c>
      <c r="G615" t="n">
        <v>1247.387451171875</v>
      </c>
      <c r="H615" t="n">
        <v>1599.050537109375</v>
      </c>
      <c r="I615" t="n">
        <v>1487.687377929688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4522.96875</v>
      </c>
      <c r="G616" t="n">
        <v>1250.63671875</v>
      </c>
      <c r="H616" t="n">
        <v>1615.624389648438</v>
      </c>
      <c r="I616" t="n">
        <v>1491.55322265625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1442.194458007812</v>
      </c>
      <c r="F617" t="n">
        <v>4510.798828125</v>
      </c>
      <c r="G617" t="n">
        <v>1261.562133789062</v>
      </c>
      <c r="H617" t="n">
        <v>1613.447387695312</v>
      </c>
      <c r="I617" t="n">
        <v>1501.2421875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359.8878479003906</v>
      </c>
      <c r="E618" t="n">
        <v>1439.278442382812</v>
      </c>
      <c r="F618" t="n">
        <v>4495.85888671875</v>
      </c>
      <c r="G618" t="n">
        <v>1272.0556640625</v>
      </c>
      <c r="H618" t="n">
        <v>1740.793701171875</v>
      </c>
      <c r="I618" t="n">
        <v>1524.681396484375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369.2640686035156</v>
      </c>
      <c r="E619" t="n">
        <v>1467.612182617188</v>
      </c>
      <c r="F619" t="n">
        <v>4580.60107421875</v>
      </c>
      <c r="G619" t="n">
        <v>1280.036254882812</v>
      </c>
      <c r="H619" t="n">
        <v>1751.578979492188</v>
      </c>
      <c r="I619" t="n">
        <v>1534.95751953125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1282.814208984375</v>
      </c>
      <c r="H620" t="n">
        <v>1760.1875</v>
      </c>
      <c r="I620" t="n">
        <v>1523.213256835938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4503.67578125</v>
      </c>
      <c r="G621" t="n">
        <v>1292.375122070312</v>
      </c>
      <c r="H621" t="n">
        <v>1795.660400390625</v>
      </c>
      <c r="I621" t="n">
        <v>1551.594970703125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1294.279663085938</v>
      </c>
      <c r="H622" t="n">
        <v>1807.6826171875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1294.71142578125</v>
      </c>
      <c r="H623" t="n">
        <v>1798.18359375</v>
      </c>
      <c r="I623" t="n">
        <v>1548.022827148438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4491.1591796875</v>
      </c>
      <c r="G624" t="n">
        <v>1319.193115234375</v>
      </c>
      <c r="H624" t="n">
        <v>1778.839233398438</v>
      </c>
      <c r="I624" t="n">
        <v>1548.562866210938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1333.976318359375</v>
      </c>
      <c r="H625" t="n">
        <v>1813.470947265625</v>
      </c>
      <c r="I625" t="n">
        <v>1557.300659179688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352.5065307617188</v>
      </c>
      <c r="E626" t="n">
        <v>1468.098266601562</v>
      </c>
      <c r="F626" t="n">
        <v>4522.3251953125</v>
      </c>
      <c r="G626" t="n">
        <v>1312.509521484375</v>
      </c>
      <c r="H626" t="n">
        <v>1833.645629882812</v>
      </c>
      <c r="I626" t="n">
        <v>1550.526611328125</v>
      </c>
      <c r="J626" t="n">
        <v>2920.5498046875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1464.453247070312</v>
      </c>
      <c r="F627" t="n">
        <v>4536.1767578125</v>
      </c>
      <c r="G627" t="n">
        <v>1316.745727539062</v>
      </c>
      <c r="H627" t="n">
        <v>1806.017333984375</v>
      </c>
      <c r="I627" t="n">
        <v>1565.203979492188</v>
      </c>
      <c r="J627" t="n">
        <v>3002.27490234375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4471.86572265625</v>
      </c>
      <c r="G628" t="n">
        <v>1310.524780273438</v>
      </c>
      <c r="H628" t="n">
        <v>1775.606567382812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1794.141235351562</v>
      </c>
      <c r="I629" t="n">
        <v>1558.429809570312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1355.74951171875</v>
      </c>
      <c r="H630" t="n">
        <v>1788.8740234375</v>
      </c>
      <c r="I630" t="n">
        <v>1572.420288085938</v>
      </c>
      <c r="J630" t="n">
        <v>3081.201416015625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1346.892211914062</v>
      </c>
      <c r="H631" t="n">
        <v>1804.42724609375</v>
      </c>
      <c r="I631" t="n">
        <v>1589.944946289062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1789.221801757812</v>
      </c>
      <c r="I632" t="n">
        <v>1635.450561523438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1358.445190429688</v>
      </c>
      <c r="H633" t="n">
        <v>1829.322387695312</v>
      </c>
      <c r="I633" t="n">
        <v>1683.017822265625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1350.822143554688</v>
      </c>
      <c r="H634" t="n">
        <v>1849.64599609375</v>
      </c>
      <c r="I634" t="n">
        <v>1691.853759765625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358.5412902832031</v>
      </c>
      <c r="E635" t="n">
        <v>1486.080078125</v>
      </c>
      <c r="F635" t="n">
        <v>4860.2529296875</v>
      </c>
      <c r="G635" t="n">
        <v>1343.732299804688</v>
      </c>
      <c r="H635" t="n">
        <v>1850.987670898438</v>
      </c>
      <c r="I635" t="n">
        <v>1670.598266601562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1900.032592773438</v>
      </c>
      <c r="I636" t="n">
        <v>1688.024780273438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353.8531188964844</v>
      </c>
      <c r="E637" t="n">
        <v>1502.895385742188</v>
      </c>
      <c r="F637" t="n">
        <v>4865.744140625</v>
      </c>
      <c r="G637" t="n">
        <v>1360.28173828125</v>
      </c>
      <c r="H637" t="n">
        <v>1941.276123046875</v>
      </c>
      <c r="I637" t="n">
        <v>1683.950439453125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1375.330200195312</v>
      </c>
      <c r="H638" t="n">
        <v>1949.375732421875</v>
      </c>
      <c r="I638" t="n">
        <v>1700.100830078125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1345.29248046875</v>
      </c>
      <c r="H639" t="n">
        <v>1936.207641601562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1898.939453125</v>
      </c>
      <c r="I640" t="n">
        <v>1676.43994140625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1982.1220703125</v>
      </c>
      <c r="I641" t="n">
        <v>1702.849609375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1370.225341796875</v>
      </c>
      <c r="H642" t="n">
        <v>2038.123779296875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336.09814453125</v>
      </c>
      <c r="E643" t="n">
        <v>1543.624145507812</v>
      </c>
      <c r="F643" t="n">
        <v>4808.05712890625</v>
      </c>
      <c r="G643" t="n">
        <v>1385.076171875</v>
      </c>
      <c r="H643" t="n">
        <v>2100.48583984375</v>
      </c>
      <c r="I643" t="n">
        <v>1703.684326171875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336.9958801269531</v>
      </c>
      <c r="E644" t="n">
        <v>1554.89697265625</v>
      </c>
      <c r="F644" t="n">
        <v>4868.830078125</v>
      </c>
      <c r="G644" t="n">
        <v>1360.005249023438</v>
      </c>
      <c r="H644" t="n">
        <v>2084.634521484375</v>
      </c>
      <c r="I644" t="n">
        <v>1702.2607421875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1372.219848632812</v>
      </c>
      <c r="H645" t="n">
        <v>2084.68408203125</v>
      </c>
      <c r="I645" t="n">
        <v>1708.396728515625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1343.1201171875</v>
      </c>
      <c r="H646" t="n">
        <v>2061.130615234375</v>
      </c>
      <c r="I646" t="n">
        <v>1709.91845703125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1341.648803710938</v>
      </c>
      <c r="H647" t="n">
        <v>2073.156005859375</v>
      </c>
      <c r="I647" t="n">
        <v>1710.99853515625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2056.012451171875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1375.567138671875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1394.743286132812</v>
      </c>
      <c r="H650" t="n">
        <v>2104.411376953125</v>
      </c>
      <c r="I650" t="n">
        <v>1732.499633789062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1376.297973632812</v>
      </c>
      <c r="H651" t="n">
        <v>2096.162841796875</v>
      </c>
      <c r="I651" t="n">
        <v>1718.754516601562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1373.424438476562</v>
      </c>
      <c r="H652" t="n">
        <v>2080.609619140625</v>
      </c>
      <c r="I652" t="n">
        <v>1743.3974609375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2103.119384765625</v>
      </c>
      <c r="I653" t="n">
        <v>1740.157348632812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1375.09326171875</v>
      </c>
      <c r="H654" t="n">
        <v>2158.12744140625</v>
      </c>
      <c r="I654" t="n">
        <v>1756.798706054688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1382.27197265625</v>
      </c>
      <c r="H655" t="n">
        <v>2187.14697265625</v>
      </c>
      <c r="I655" t="n">
        <v>1778.839477539062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1368.813110351562</v>
      </c>
      <c r="H656" t="n">
        <v>2180.190185546875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358.192138671875</v>
      </c>
      <c r="E657" t="n">
        <v>1622.190063476562</v>
      </c>
      <c r="F657" t="n">
        <v>5070.810546875</v>
      </c>
      <c r="G657" t="n">
        <v>1388.601440429688</v>
      </c>
      <c r="H657" t="n">
        <v>2226.35302734375</v>
      </c>
      <c r="I657" t="n">
        <v>1788.461059570312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1357.161499023438</v>
      </c>
      <c r="H658" t="n">
        <v>2218.94921875</v>
      </c>
      <c r="I658" t="n">
        <v>1782.86474609375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2226.40283203125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1340.384887695312</v>
      </c>
      <c r="H660" t="n">
        <v>2263.174072265625</v>
      </c>
      <c r="I660" t="n">
        <v>1799.45703125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2276.0439453125</v>
      </c>
      <c r="I661" t="n">
        <v>1793.22265625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1316.676513671875</v>
      </c>
      <c r="H662" t="n">
        <v>2242.55224609375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1314.454956054688</v>
      </c>
      <c r="H663" t="n">
        <v>2203.09765625</v>
      </c>
      <c r="I663" t="n">
        <v>1788.657470703125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1313.368530273438</v>
      </c>
      <c r="H664" t="n">
        <v>2208.812255859375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1305.883911132812</v>
      </c>
      <c r="H665" t="n">
        <v>2195.743408203125</v>
      </c>
      <c r="I665" t="n">
        <v>1812.072875976562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1319.974609375</v>
      </c>
      <c r="H666" t="n">
        <v>2233.60791015625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1626.89501953125</v>
      </c>
      <c r="F667" t="n">
        <v>5473.72607421875</v>
      </c>
      <c r="G667" t="n">
        <v>1315.40283203125</v>
      </c>
      <c r="H667" t="n">
        <v>2242.50244140625</v>
      </c>
      <c r="I667" t="n">
        <v>1819.976196289062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1312.716918945312</v>
      </c>
      <c r="H668" t="n">
        <v>2237.93115234375</v>
      </c>
      <c r="I668" t="n">
        <v>1829.008422851562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1309.665771484375</v>
      </c>
      <c r="H669" t="n">
        <v>2256.3662109375</v>
      </c>
      <c r="I669" t="n">
        <v>1832.10107421875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2211.197265625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2158.47509765625</v>
      </c>
      <c r="I671" t="n">
        <v>1812.41650390625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1293.76806640625</v>
      </c>
      <c r="H672" t="n">
        <v>2138.400146484375</v>
      </c>
      <c r="I672" t="n">
        <v>1831.757690429688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369.4137268066406</v>
      </c>
      <c r="E673" t="n">
        <v>1625.375732421875</v>
      </c>
      <c r="F673" t="n">
        <v>5348.49609375</v>
      </c>
      <c r="G673" t="n">
        <v>1314.168579101562</v>
      </c>
      <c r="H673" t="n">
        <v>2168.76123046875</v>
      </c>
      <c r="I673" t="n">
        <v>1828.76318359375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2202.05419921875</v>
      </c>
      <c r="I674" t="n">
        <v>1834.064697265625</v>
      </c>
      <c r="J674" t="n">
        <v>3407.316162109375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1321.4755859375</v>
      </c>
      <c r="H675" t="n">
        <v>2207.37109375</v>
      </c>
      <c r="I675" t="n">
        <v>1836.47021484375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2174.624755859375</v>
      </c>
      <c r="I676" t="n">
        <v>1863.812744140625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1333.0185546875</v>
      </c>
      <c r="H677" t="n">
        <v>2204.787109375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1333.354248046875</v>
      </c>
      <c r="H678" t="n">
        <v>2177.556640625</v>
      </c>
      <c r="I678" t="n">
        <v>1891.596923828125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2180.8359375</v>
      </c>
      <c r="I679" t="n">
        <v>1884.970092773438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1330.204467773438</v>
      </c>
      <c r="H680" t="n">
        <v>2170.10302734375</v>
      </c>
      <c r="I680" t="n">
        <v>1876.035766601562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1309.981689453125</v>
      </c>
      <c r="H681" t="n">
        <v>2184.662353515625</v>
      </c>
      <c r="I681" t="n">
        <v>1875.25048828125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1305.370483398438</v>
      </c>
      <c r="H682" t="n">
        <v>2161.45654296875</v>
      </c>
      <c r="I682" t="n">
        <v>1870.537963867188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1314.484375</v>
      </c>
      <c r="H683" t="n">
        <v>2203.246826171875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1316.222290039062</v>
      </c>
      <c r="H684" t="n">
        <v>2271.919677734375</v>
      </c>
      <c r="I684" t="n">
        <v>1895.671508789062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1300.077758789062</v>
      </c>
      <c r="H685" t="n">
        <v>2141.331787109375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1303.25732421875</v>
      </c>
      <c r="H686" t="n">
        <v>2210.75</v>
      </c>
      <c r="I686" t="n">
        <v>1867.297973632812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2230.030029296875</v>
      </c>
      <c r="I687" t="n">
        <v>1874.955932617188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1305.715942382812</v>
      </c>
      <c r="H688" t="n">
        <v>2236.98681640625</v>
      </c>
      <c r="I688" t="n">
        <v>1863.86181640625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1325.316772460938</v>
      </c>
      <c r="H689" t="n">
        <v>2181.730712890625</v>
      </c>
      <c r="I689" t="n">
        <v>1863.910888671875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1323.9638671875</v>
      </c>
      <c r="H690" t="n">
        <v>2162.84814453125</v>
      </c>
      <c r="I690" t="n">
        <v>1855.1240234375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1331.28076171875</v>
      </c>
      <c r="H691" t="n">
        <v>2166.22705078125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2138.6484375</v>
      </c>
      <c r="I692" t="n">
        <v>1862.438232421875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1315.738403320312</v>
      </c>
      <c r="H693" t="n">
        <v>2118.87158203125</v>
      </c>
      <c r="I693" t="n">
        <v>1853.160400390625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1304.975341796875</v>
      </c>
      <c r="H694" t="n">
        <v>2061.72705078125</v>
      </c>
      <c r="I694" t="n">
        <v>1805.838500976562</v>
      </c>
      <c r="J694" t="n">
        <v>3258.1494140625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1299.998779296875</v>
      </c>
      <c r="H695" t="n">
        <v>2118.374755859375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1286.569702148438</v>
      </c>
      <c r="H696" t="n">
        <v>2143.369140625</v>
      </c>
      <c r="I696" t="n">
        <v>1826.505004882812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1295.022094726562</v>
      </c>
      <c r="H697" t="n">
        <v>2191.072509765625</v>
      </c>
      <c r="I697" t="n">
        <v>1868.230712890625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1258.684448242188</v>
      </c>
      <c r="H698" t="n">
        <v>2192.513427734375</v>
      </c>
      <c r="I698" t="n">
        <v>1837.500854492188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1234.146606445312</v>
      </c>
      <c r="H699" t="n">
        <v>2144.90966796875</v>
      </c>
      <c r="I699" t="n">
        <v>1818.356201171875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1258.190673828125</v>
      </c>
      <c r="H700" t="n">
        <v>2173.43212890625</v>
      </c>
      <c r="I700" t="n">
        <v>1815.214477539062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2184.11572265625</v>
      </c>
      <c r="I701" t="n">
        <v>1824.54150390625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1252.364868164062</v>
      </c>
      <c r="H702" t="n">
        <v>2174.82373046875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1256.2158203125</v>
      </c>
      <c r="H703" t="n">
        <v>2168.264404296875</v>
      </c>
      <c r="I703" t="n">
        <v>1770.739868164062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2152.661376953125</v>
      </c>
      <c r="I704" t="n">
        <v>1794.1552734375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2098.448486328125</v>
      </c>
      <c r="I705" t="n">
        <v>1758.3203125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2091.59130859375</v>
      </c>
      <c r="I706" t="n">
        <v>1776.630493164062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1271.718627929688</v>
      </c>
      <c r="H707" t="n">
        <v>2072.012939453125</v>
      </c>
      <c r="I707" t="n">
        <v>1761.90380859375</v>
      </c>
      <c r="J707" t="n">
        <v>3093.91455078125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1248.020141601562</v>
      </c>
      <c r="H708" t="n">
        <v>2077.180908203125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5743.94580078125</v>
      </c>
      <c r="G709" t="n">
        <v>1229.357666015625</v>
      </c>
      <c r="H709" t="n">
        <v>2026.396728515625</v>
      </c>
      <c r="I709" t="n">
        <v>1746.588012695312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1211.28759765625</v>
      </c>
      <c r="H710" t="n">
        <v>2003.389770507812</v>
      </c>
      <c r="I710" t="n">
        <v>1735.98486328125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1178.554077148438</v>
      </c>
      <c r="H711" t="n">
        <v>2023.166748046875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1198.203979492188</v>
      </c>
      <c r="H712" t="n">
        <v>2025.6015625</v>
      </c>
      <c r="I712" t="n">
        <v>1744.869873046875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2030.371948242188</v>
      </c>
      <c r="I713" t="n">
        <v>1747.56982421875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1199.19140625</v>
      </c>
      <c r="H714" t="n">
        <v>2058.546875</v>
      </c>
      <c r="I714" t="n">
        <v>1762.591064453125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2094.125244140625</v>
      </c>
      <c r="I715" t="n">
        <v>1766.12548828125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1193.464233398438</v>
      </c>
      <c r="H716" t="n">
        <v>2023.415283203125</v>
      </c>
      <c r="I716" t="n">
        <v>1729.505126953125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1184.82421875</v>
      </c>
      <c r="H717" t="n">
        <v>1993.948486328125</v>
      </c>
      <c r="I717" t="n">
        <v>1717.576538085938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1176.97412109375</v>
      </c>
      <c r="H718" t="n">
        <v>1986.047729492188</v>
      </c>
      <c r="I718" t="n">
        <v>1702.6533203125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2038.074096679688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1206.399658203125</v>
      </c>
      <c r="H720" t="n">
        <v>2056.7578125</v>
      </c>
      <c r="I720" t="n">
        <v>1775.599731445312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1209.115112304688</v>
      </c>
      <c r="H721" t="n">
        <v>2068.782958984375</v>
      </c>
      <c r="I721" t="n">
        <v>1767.254638671875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378.7400817871094</v>
      </c>
      <c r="E722" t="n">
        <v>1471.184814453125</v>
      </c>
      <c r="F722" t="n">
        <v>6228.140625</v>
      </c>
      <c r="G722" t="n">
        <v>1200.277587890625</v>
      </c>
      <c r="H722" t="n">
        <v>2088.659423828125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1224.272338867188</v>
      </c>
      <c r="H723" t="n">
        <v>2111.914794921875</v>
      </c>
      <c r="I723" t="n">
        <v>1780.410278320312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1237.9482421875</v>
      </c>
      <c r="H724" t="n">
        <v>2120.3623046875</v>
      </c>
      <c r="I724" t="n">
        <v>1771.967041015625</v>
      </c>
      <c r="J724" t="n">
        <v>3271.45166015625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2091.6904296875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1224.765991210938</v>
      </c>
      <c r="H726" t="n">
        <v>2120.859130859375</v>
      </c>
      <c r="I726" t="n">
        <v>1776.97412109375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2137.10791015625</v>
      </c>
      <c r="I727" t="n">
        <v>1780.950439453125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355.7982177734375</v>
      </c>
      <c r="E728" t="n">
        <v>1416.830932617188</v>
      </c>
      <c r="F728" t="n">
        <v>5924.72265625</v>
      </c>
      <c r="G728" t="n">
        <v>1229.752563476562</v>
      </c>
      <c r="H728" t="n">
        <v>2106.7470703125</v>
      </c>
      <c r="I728" t="n">
        <v>1772.55615234375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1230.690551757812</v>
      </c>
      <c r="H729" t="n">
        <v>2063.913330078125</v>
      </c>
      <c r="I729" t="n">
        <v>1780.410278320312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1253.994140625</v>
      </c>
      <c r="H730" t="n">
        <v>2050.645751953125</v>
      </c>
      <c r="I730" t="n">
        <v>1776.826904296875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1231.974365234375</v>
      </c>
      <c r="H731" t="n">
        <v>2034.595703125</v>
      </c>
      <c r="I731" t="n">
        <v>1756.455078125</v>
      </c>
      <c r="J731" t="n">
        <v>3314.84130859375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1259.375610351562</v>
      </c>
      <c r="H732" t="n">
        <v>2086.125244140625</v>
      </c>
      <c r="I732" t="n">
        <v>1768.236450195312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1308.944946289062</v>
      </c>
      <c r="H733" t="n">
        <v>2149.481201171875</v>
      </c>
      <c r="I733" t="n">
        <v>1790.0810546875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1326.768188476562</v>
      </c>
      <c r="H734" t="n">
        <v>2137.40625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2146.947021484375</v>
      </c>
      <c r="I735" t="n">
        <v>1781.539306640625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1333.927001953125</v>
      </c>
      <c r="H736" t="n">
        <v>2156.040283203125</v>
      </c>
      <c r="I736" t="n">
        <v>1785.859375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1338.123657226562</v>
      </c>
      <c r="H737" t="n">
        <v>2168.6123046875</v>
      </c>
      <c r="I737" t="n">
        <v>1807.801879882812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1371.99267578125</v>
      </c>
      <c r="H738" t="n">
        <v>2214.02978515625</v>
      </c>
      <c r="I738" t="n">
        <v>1827.339599609375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2297.0634765625</v>
      </c>
      <c r="I739" t="n">
        <v>1849.576782226562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1371.054565429688</v>
      </c>
      <c r="H740" t="n">
        <v>2341.13916015625</v>
      </c>
      <c r="I740" t="n">
        <v>1851.982177734375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1351.799682617188</v>
      </c>
      <c r="H741" t="n">
        <v>2350.2822265625</v>
      </c>
      <c r="I741" t="n">
        <v>1855.516479492188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1357.773681640625</v>
      </c>
      <c r="H742" t="n">
        <v>2381.28955078125</v>
      </c>
      <c r="I742" t="n">
        <v>1843.784301757812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6020.88427734375</v>
      </c>
      <c r="G743" t="n">
        <v>1335.655029296875</v>
      </c>
      <c r="H743" t="n">
        <v>2354.2080078125</v>
      </c>
      <c r="I743" t="n">
        <v>1815.950805664062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2345.710693359375</v>
      </c>
      <c r="I744" t="n">
        <v>1813.741821289062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2343.076904296875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2238.22900390625</v>
      </c>
      <c r="I746" t="n">
        <v>1804.267700195312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369.7628173828125</v>
      </c>
      <c r="E747" t="n">
        <v>1458.784790039062</v>
      </c>
      <c r="F747" t="n">
        <v>5798.1484375</v>
      </c>
      <c r="G747" t="n">
        <v>1354.366943359375</v>
      </c>
      <c r="H747" t="n">
        <v>2238.925048828125</v>
      </c>
      <c r="I747" t="n">
        <v>1793.075439453125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1337.383178710938</v>
      </c>
      <c r="H748" t="n">
        <v>2177.556640625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2141.133056640625</v>
      </c>
      <c r="I749" t="n">
        <v>1715.072875976562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2141.2822265625</v>
      </c>
      <c r="I750" t="n">
        <v>1738.586547851562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2115.542236328125</v>
      </c>
      <c r="I751" t="n">
        <v>1724.841674804688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5889.23388671875</v>
      </c>
      <c r="G752" t="n">
        <v>1286.381958007812</v>
      </c>
      <c r="H752" t="n">
        <v>2085.92626953125</v>
      </c>
      <c r="I752" t="n">
        <v>1731.174072265625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1292.948486328125</v>
      </c>
      <c r="H753" t="n">
        <v>2100.08837890625</v>
      </c>
      <c r="I753" t="n">
        <v>1754.00048828125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2117.47998046875</v>
      </c>
      <c r="I754" t="n">
        <v>1745.851684570312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2091.243408203125</v>
      </c>
      <c r="I755" t="n">
        <v>1730.584838867188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1279.963745117188</v>
      </c>
      <c r="H756" t="n">
        <v>2125.927490234375</v>
      </c>
      <c r="I756" t="n">
        <v>1766.174560546875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5824.42919921875</v>
      </c>
      <c r="G757" t="n">
        <v>1273.199829101562</v>
      </c>
      <c r="H757" t="n">
        <v>2137.903076171875</v>
      </c>
      <c r="I757" t="n">
        <v>1800.193237304688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1209.016357421875</v>
      </c>
      <c r="H758" t="n">
        <v>2121.057861328125</v>
      </c>
      <c r="I758" t="n">
        <v>1789.000854492188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369.31396484375</v>
      </c>
      <c r="E759" t="n">
        <v>1368.50537109375</v>
      </c>
      <c r="F759" t="n">
        <v>5551.47216796875</v>
      </c>
      <c r="G759" t="n">
        <v>1182.6025390625</v>
      </c>
      <c r="H759" t="n">
        <v>2066.1494140625</v>
      </c>
      <c r="I759" t="n">
        <v>1754.295043945312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1166.408569335938</v>
      </c>
      <c r="H760" t="n">
        <v>2009.849609375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1166.359252929688</v>
      </c>
      <c r="H761" t="n">
        <v>2055.366455078125</v>
      </c>
      <c r="I761" t="n">
        <v>1703.7333984375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1179.492065429688</v>
      </c>
      <c r="H762" t="n">
        <v>2051.6396484375</v>
      </c>
      <c r="I762" t="n">
        <v>1707.4150390625</v>
      </c>
      <c r="J762" t="n">
        <v>3296.72998046875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1202.054931640625</v>
      </c>
      <c r="H763" t="n">
        <v>2067.59033203125</v>
      </c>
      <c r="I763" t="n">
        <v>1712.176513671875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2043.5400390625</v>
      </c>
      <c r="I764" t="n">
        <v>1710.458374023438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2019.6884765625</v>
      </c>
      <c r="I765" t="n">
        <v>1708.887573242188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1204.622314453125</v>
      </c>
      <c r="H766" t="n">
        <v>2098.150390625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6095.74365234375</v>
      </c>
      <c r="G767" t="n">
        <v>1212.126953125</v>
      </c>
      <c r="H767" t="n">
        <v>2171.59375</v>
      </c>
      <c r="I767" t="n">
        <v>1720.81640625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2171.84228515625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1224.8154296875</v>
      </c>
      <c r="H769" t="n">
        <v>2187.54443359375</v>
      </c>
      <c r="I769" t="n">
        <v>1728.273315429688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1205.609619140625</v>
      </c>
      <c r="H770" t="n">
        <v>2155.990478515625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1194.599853515625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2012.681884765625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1208.2265625</v>
      </c>
      <c r="H773" t="n">
        <v>2042.546264648438</v>
      </c>
      <c r="I773" t="n">
        <v>1724.865844726562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1182.010009765625</v>
      </c>
      <c r="H774" t="n">
        <v>1957.723876953125</v>
      </c>
      <c r="I774" t="n">
        <v>1679.579956054688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2014.421142578125</v>
      </c>
      <c r="I775" t="n">
        <v>1693.111328125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1182.355712890625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1151.202026367188</v>
      </c>
      <c r="H777" t="n">
        <v>1966.022216796875</v>
      </c>
      <c r="I777" t="n">
        <v>1655.973999023438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1965.27685546875</v>
      </c>
      <c r="I778" t="n">
        <v>1648.763793945312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1137.328735351562</v>
      </c>
      <c r="H779" t="n">
        <v>1893.57275390625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1149.91845703125</v>
      </c>
      <c r="H780" t="n">
        <v>1891.03857421875</v>
      </c>
      <c r="I780" t="n">
        <v>1619.330444335938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1113.975830078125</v>
      </c>
      <c r="H781" t="n">
        <v>1887.460815429688</v>
      </c>
      <c r="I781" t="n">
        <v>1593.748901367188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1111.408447265625</v>
      </c>
      <c r="H782" t="n">
        <v>1879.361206054688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5455.4091796875</v>
      </c>
      <c r="G783" t="n">
        <v>1102.47216796875</v>
      </c>
      <c r="H783" t="n">
        <v>1892.877197265625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1105.533203125</v>
      </c>
      <c r="H784" t="n">
        <v>1940.878540039062</v>
      </c>
      <c r="I784" t="n">
        <v>1565.599609375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1106.076293945312</v>
      </c>
      <c r="H785" t="n">
        <v>1941.126953125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1112.247802734375</v>
      </c>
      <c r="H786" t="n">
        <v>1997.67529296875</v>
      </c>
      <c r="I786" t="n">
        <v>1562.982055664062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5543.45849609375</v>
      </c>
      <c r="G787" t="n">
        <v>1125.775634765625</v>
      </c>
      <c r="H787" t="n">
        <v>2006.0234375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1119.011596679688</v>
      </c>
      <c r="H788" t="n">
        <v>2017.452270507812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1106.125610351562</v>
      </c>
      <c r="H789" t="n">
        <v>1997.973510742188</v>
      </c>
      <c r="I789" t="n">
        <v>1591.674682617188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1102.620239257812</v>
      </c>
      <c r="H790" t="n">
        <v>1963.885498046875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1091.264770507812</v>
      </c>
      <c r="H791" t="n">
        <v>1954.543579101562</v>
      </c>
      <c r="I791" t="n">
        <v>1656.220825195312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1094.029418945312</v>
      </c>
      <c r="H792" t="n">
        <v>1956.28271484375</v>
      </c>
      <c r="I792" t="n">
        <v>1662.73974609375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1136.242309570312</v>
      </c>
      <c r="H793" t="n">
        <v>1979.5380859375</v>
      </c>
      <c r="I793" t="n">
        <v>1683.333251953125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1136.242309570312</v>
      </c>
      <c r="H794" t="n">
        <v>1979.5380859375</v>
      </c>
      <c r="I794" t="n">
        <v>1683.333251953125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1469.518432617188</v>
      </c>
      <c r="F795" t="n">
        <v>5791.72802734375</v>
      </c>
      <c r="G795" t="n">
        <v>1157.373413085938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1172.283813476562</v>
      </c>
      <c r="H796" t="n">
        <v>2072.80810546875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1185.071044921875</v>
      </c>
      <c r="H797" t="n">
        <v>2101.628662109375</v>
      </c>
      <c r="I797" t="n">
        <v>1762.546508789062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2106.84619140625</v>
      </c>
      <c r="I798" t="n">
        <v>1762.8427734375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2055.962890625</v>
      </c>
      <c r="I799" t="n">
        <v>1743.039428710938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1149.9677734375</v>
      </c>
      <c r="H800" t="n">
        <v>2046.074340820312</v>
      </c>
      <c r="I800" t="n">
        <v>1737.310791015625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2006.321655273438</v>
      </c>
      <c r="I801" t="n">
        <v>1710.149047851562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1129.824096679688</v>
      </c>
      <c r="H802" t="n">
        <v>2015.414916992188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1943.3134765625</v>
      </c>
      <c r="I803" t="n">
        <v>1677.456420898438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1135.551147460938</v>
      </c>
      <c r="H804" t="n">
        <v>1997.277709960938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1136.983032226562</v>
      </c>
      <c r="H805" t="n">
        <v>2082.74609375</v>
      </c>
      <c r="I805" t="n">
        <v>1748.224853515625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1096.00439453125</v>
      </c>
      <c r="H806" t="n">
        <v>1958.86669921875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1074.231567382812</v>
      </c>
      <c r="H807" t="n">
        <v>1911.163452148438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1094.029418945312</v>
      </c>
      <c r="H808" t="n">
        <v>1970.39501953125</v>
      </c>
      <c r="I808" t="n">
        <v>1667.579345703125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1907.834106445312</v>
      </c>
      <c r="I809" t="n">
        <v>1631.8740234375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1095.56005859375</v>
      </c>
      <c r="H810" t="n">
        <v>1957.077880859375</v>
      </c>
      <c r="I810" t="n">
        <v>1666.789184570312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1140.3896484375</v>
      </c>
      <c r="H811" t="n">
        <v>2000.358642578125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1466.822875976562</v>
      </c>
      <c r="F812" t="n">
        <v>5727.91845703125</v>
      </c>
      <c r="G812" t="n">
        <v>1143.845703125</v>
      </c>
      <c r="H812" t="n">
        <v>1922.244384765625</v>
      </c>
      <c r="I812" t="n">
        <v>1672.27099609375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5614.43505859375</v>
      </c>
      <c r="G813" t="n">
        <v>1148.980224609375</v>
      </c>
      <c r="H813" t="n">
        <v>1925.225830078125</v>
      </c>
      <c r="I813" t="n">
        <v>1729.952392578125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1481.232177734375</v>
      </c>
      <c r="F814" t="n">
        <v>5864.79541015625</v>
      </c>
      <c r="G814" t="n">
        <v>1162.607055664062</v>
      </c>
      <c r="H814" t="n">
        <v>1996.780883789062</v>
      </c>
      <c r="I814" t="n">
        <v>1723.433715820312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1160.237182617188</v>
      </c>
      <c r="H815" t="n">
        <v>2034.049072265625</v>
      </c>
      <c r="I815" t="n">
        <v>1725.903076171875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5897.6455078125</v>
      </c>
      <c r="G816" t="n">
        <v>1171.098876953125</v>
      </c>
      <c r="H816" t="n">
        <v>2076.58447265625</v>
      </c>
      <c r="I816" t="n">
        <v>1766.793701171875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2091.094482421875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1160.039672851562</v>
      </c>
      <c r="H818" t="n">
        <v>2007.116577148438</v>
      </c>
      <c r="I818" t="n">
        <v>1765.410888671875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2092.38623046875</v>
      </c>
      <c r="I819" t="n">
        <v>1818.944091796875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1161.224487304688</v>
      </c>
      <c r="H820" t="n">
        <v>2054.322998046875</v>
      </c>
      <c r="I820" t="n">
        <v>1783.288208007812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1169.025268554688</v>
      </c>
      <c r="H821" t="n">
        <v>2082.64697265625</v>
      </c>
      <c r="I821" t="n">
        <v>1809.758544921875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1163.100708007812</v>
      </c>
      <c r="H822" t="n">
        <v>2046.273071289062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1156.583618164062</v>
      </c>
      <c r="H823" t="n">
        <v>2072.41064453125</v>
      </c>
      <c r="I823" t="n">
        <v>1814.005493164062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1145.820678710938</v>
      </c>
      <c r="H824" t="n">
        <v>2036.334838867188</v>
      </c>
      <c r="I824" t="n">
        <v>1796.720703125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1146.11669921875</v>
      </c>
      <c r="H825" t="n">
        <v>2058.596435546875</v>
      </c>
      <c r="I825" t="n">
        <v>1759.385864257812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1133.576416015625</v>
      </c>
      <c r="H826" t="n">
        <v>2002.346313476562</v>
      </c>
      <c r="I826" t="n">
        <v>1745.459228515625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2024.806640625</v>
      </c>
      <c r="I827" t="n">
        <v>1723.3349609375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2027.191772460938</v>
      </c>
      <c r="I828" t="n">
        <v>1665.455810546875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6048.95654296875</v>
      </c>
      <c r="G829" t="n">
        <v>1191.933837890625</v>
      </c>
      <c r="H829" t="n">
        <v>2051.6396484375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1204.671752929688</v>
      </c>
      <c r="H830" t="n">
        <v>2058.596435546875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2060.087158203125</v>
      </c>
      <c r="I831" t="n">
        <v>1718.692626953125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1215.237182617188</v>
      </c>
      <c r="H832" t="n">
        <v>2055.614990234375</v>
      </c>
      <c r="I832" t="n">
        <v>1713.556762695312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1203.684326171875</v>
      </c>
      <c r="H833" t="n">
        <v>2017.054809570312</v>
      </c>
      <c r="I833" t="n">
        <v>1708.91455078125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1208.818969726562</v>
      </c>
      <c r="H834" t="n">
        <v>1954.742431640625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1983.662475585938</v>
      </c>
      <c r="I835" t="n">
        <v>1710.494873046875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6508.36474609375</v>
      </c>
      <c r="G836" t="n">
        <v>1206.843994140625</v>
      </c>
      <c r="H836" t="n">
        <v>1956.531127929688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1214.644775390625</v>
      </c>
      <c r="H837" t="n">
        <v>1966.668212890625</v>
      </c>
      <c r="I837" t="n">
        <v>1662.8876953125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1454.864013671875</v>
      </c>
      <c r="F838" t="n">
        <v>6706.462890625</v>
      </c>
      <c r="G838" t="n">
        <v>1225.309204101562</v>
      </c>
      <c r="H838" t="n">
        <v>1975.016357421875</v>
      </c>
      <c r="I838" t="n">
        <v>1655.47998046875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1227.580200195312</v>
      </c>
      <c r="H839" t="n">
        <v>1958.021850585938</v>
      </c>
      <c r="I839" t="n">
        <v>1662.690307617188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6605.92041015625</v>
      </c>
      <c r="G840" t="n">
        <v>1226.98779296875</v>
      </c>
      <c r="H840" t="n">
        <v>1929.598754882812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1232.517456054688</v>
      </c>
      <c r="H841" t="n">
        <v>1957.922607421875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1436.7294921875</v>
      </c>
      <c r="F842" t="n">
        <v>6582.029296875</v>
      </c>
      <c r="G842" t="n">
        <v>1235.479736328125</v>
      </c>
      <c r="H842" t="n">
        <v>1945.59912109375</v>
      </c>
      <c r="I842" t="n">
        <v>1656.961547851562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1232.023559570312</v>
      </c>
      <c r="H843" t="n">
        <v>1948.978149414062</v>
      </c>
      <c r="I843" t="n">
        <v>1653.998413085938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6500.40087890625</v>
      </c>
      <c r="G844" t="n">
        <v>1232.616088867188</v>
      </c>
      <c r="H844" t="n">
        <v>1941.922119140625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1236.171020507812</v>
      </c>
      <c r="H845" t="n">
        <v>1931.98388671875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1982.867431640625</v>
      </c>
      <c r="I846" t="n">
        <v>1662.393920898438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1304.303955078125</v>
      </c>
      <c r="H847" t="n">
        <v>1987.240234375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1302.526611328125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1992.408081054688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6688.54443359375</v>
      </c>
      <c r="G850" t="n">
        <v>1334.12451171875</v>
      </c>
      <c r="H850" t="n">
        <v>2014.073364257812</v>
      </c>
      <c r="I850" t="n">
        <v>1669.801635742188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1345.578735351562</v>
      </c>
      <c r="H851" t="n">
        <v>2010.6943359375</v>
      </c>
      <c r="I851" t="n">
        <v>1666.640991210938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1345.38134765625</v>
      </c>
      <c r="H852" t="n">
        <v>1987.240234375</v>
      </c>
      <c r="I852" t="n">
        <v>1667.036254882812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1329.878662109375</v>
      </c>
      <c r="H853" t="n">
        <v>1998.470458984375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6508.36474609375</v>
      </c>
      <c r="G854" t="n">
        <v>1302.23046875</v>
      </c>
      <c r="H854" t="n">
        <v>1931.98388671875</v>
      </c>
      <c r="I854" t="n">
        <v>1629.898559570312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1941.922119140625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6463.56884765625</v>
      </c>
      <c r="G856" t="n">
        <v>1309.438598632812</v>
      </c>
      <c r="H856" t="n">
        <v>1919.859375</v>
      </c>
      <c r="I856" t="n">
        <v>1627.330688476562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1308.648803710938</v>
      </c>
      <c r="H857" t="n">
        <v>1935.959228515625</v>
      </c>
      <c r="I857" t="n">
        <v>1644.615356445312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1301.341674804688</v>
      </c>
      <c r="H858" t="n">
        <v>1915.287719726562</v>
      </c>
      <c r="I858" t="n">
        <v>1642.047485351562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1918.865600585938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1923.337768554688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1916.778442382812</v>
      </c>
      <c r="I861" t="n">
        <v>1649.257568359375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1923.23828125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1926.02099609375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1260.758056640625</v>
      </c>
      <c r="H864" t="n">
        <v>1948.779418945312</v>
      </c>
      <c r="I864" t="n">
        <v>1646.689453125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1254.83349609375</v>
      </c>
      <c r="H865" t="n">
        <v>1956.233154296875</v>
      </c>
      <c r="I865" t="n">
        <v>1656.86279296875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1275.075927734375</v>
      </c>
      <c r="H866" t="n">
        <v>1942.717163085938</v>
      </c>
      <c r="I866" t="n">
        <v>1659.035766601562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1968.655883789062</v>
      </c>
      <c r="I867" t="n">
        <v>1655.677734375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1910.21923828125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1902.368041992188</v>
      </c>
      <c r="I870" t="n">
        <v>1654.290283203125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1883.088012695312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1882.988525390625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1914.194458007812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1938.642456054688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1943.611572265625</v>
      </c>
      <c r="I876" t="n">
        <v>1687.982543945312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1908.629150390625</v>
      </c>
      <c r="I880" t="n">
        <v>1667.271850585938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1929.400024414062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1951</v>
      </c>
      <c r="I882" t="n">
        <v>1683.622314453125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1960.5</v>
      </c>
      <c r="I883" t="n">
        <v>1686.79345703125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1984.599975585938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1984.599975585938</v>
      </c>
      <c r="I885" t="n">
        <v>1718.107421875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1929.099975585938</v>
      </c>
      <c r="I886" t="n">
        <v>1691.252563476562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1867.300048828125</v>
      </c>
      <c r="I887" t="n">
        <v>1614.949584960938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1864.5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1851.800048828125</v>
      </c>
      <c r="I890" t="n">
        <v>1580.761840820312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1944.199951171875</v>
      </c>
      <c r="I891" t="n">
        <v>1583.932983398438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1918</v>
      </c>
      <c r="I892" t="n">
        <v>1572.537109375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1944.800048828125</v>
      </c>
      <c r="I893" t="n">
        <v>1593.842407226562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1989.800048828125</v>
      </c>
      <c r="I895" t="n">
        <v>1624.958251953125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1968.599975585938</v>
      </c>
      <c r="I898" t="n">
        <v>1611.877685546875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1940.300048828125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1966.300048828125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1924.599975585938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1902.400024414062</v>
      </c>
      <c r="I904" t="n">
        <v>1571.347778320312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1898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1889.699951171875</v>
      </c>
      <c r="I907" t="n">
        <v>1551.033325195312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1951.099975585938</v>
      </c>
      <c r="I908" t="n">
        <v>1564.4111328125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1939.199951171875</v>
      </c>
      <c r="I909" t="n">
        <v>1567.978637695312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1943.900024414062</v>
      </c>
      <c r="I910" t="n">
        <v>1579.17626953125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2043.400024414062</v>
      </c>
      <c r="I915" t="n">
        <v>1601.96826171875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2046</v>
      </c>
      <c r="I916" t="n">
        <v>1587.500244140625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2051.800048828125</v>
      </c>
      <c r="I917" t="n">
        <v>1595.92333984375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2031.199951171875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2046.599975585938</v>
      </c>
      <c r="I919" t="n">
        <v>1633.678588867188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2004.400024414062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1963.5</v>
      </c>
      <c r="I924" t="n">
        <v>1612.670532226562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1933.199951171875</v>
      </c>
      <c r="I926" t="n">
        <v>1574.915283203125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1973.599975585938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1937.300048828125</v>
      </c>
      <c r="I930" t="n">
        <v>1639.723266601562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1924.800048828125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1905.599975585938</v>
      </c>
      <c r="I932" t="n">
        <v>1616.83251953125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1957.599975585938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1959.300048828125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1972.400024414062</v>
      </c>
      <c r="I935" t="n">
        <v>1653.299438476562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1937.300048828125</v>
      </c>
      <c r="I936" t="n">
        <v>1639.426025390625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1940.5</v>
      </c>
      <c r="I937" t="n">
        <v>1640.11962890625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1951.199951171875</v>
      </c>
      <c r="I938" t="n">
        <v>1643.984497070312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1940</v>
      </c>
      <c r="I939" t="n">
        <v>1663.902465820312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1943.800048828125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1939.800048828125</v>
      </c>
      <c r="I942" t="n">
        <v>1674.604736328125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1931.199951171875</v>
      </c>
      <c r="I943" t="n">
        <v>1683.622314453125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1955.900024414062</v>
      </c>
      <c r="I946" t="n">
        <v>1700.369384765625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1945.800048828125</v>
      </c>
      <c r="I947" t="n">
        <v>1687.982543945312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1963.5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1997</v>
      </c>
      <c r="I950" t="n">
        <v>1674.703857421875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2033.900024414062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2052.89990234375</v>
      </c>
      <c r="I956" t="n">
        <v>1721.674926757812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2052.10009765625</v>
      </c>
      <c r="I958" t="n">
        <v>1747.93505859375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2025.400024414062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1999.599975585938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2081.89990234375</v>
      </c>
      <c r="I968" t="n">
        <v>1791.041259765625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2080.10009765625</v>
      </c>
      <c r="I970" t="n">
        <v>1790.347534179688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2092</v>
      </c>
      <c r="I971" t="n">
        <v>1801.8427734375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2098.800048828125</v>
      </c>
      <c r="I972" t="n">
        <v>1788.960327148438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2051.800048828125</v>
      </c>
      <c r="I974" t="n">
        <v>1759.925415039062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2090.60009765625</v>
      </c>
      <c r="I979" t="n">
        <v>1765.177612304688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2113.10009765625</v>
      </c>
      <c r="I980" t="n">
        <v>1776.672607421875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2125.800048828125</v>
      </c>
      <c r="I982" t="n">
        <v>1729.10693359375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2113.5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2112.39990234375</v>
      </c>
      <c r="I986" t="n">
        <v>1703.936767578125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2082.10009765625</v>
      </c>
      <c r="I987" t="n">
        <v>1701.65771484375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2102.800048828125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2214.300048828125</v>
      </c>
      <c r="I994" t="n">
        <v>1766.465698242188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2188.39990234375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2177.10009765625</v>
      </c>
      <c r="I1002" t="n">
        <v>1660.236083984375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2140.699951171875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2163.199951171875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2137.199951171875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2150.5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2132.10009765625</v>
      </c>
      <c r="I1009" t="n">
        <v>1574.915283203125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2152.800048828125</v>
      </c>
      <c r="I1010" t="n">
        <v>1580.861083984375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2195.199951171875</v>
      </c>
      <c r="I1013" t="n">
        <v>1688.9736328125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2211.10009765625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2459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2503.300048828125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2496.300048828125</v>
      </c>
      <c r="I1120" t="n">
        <v>1935.5</v>
      </c>
      <c r="J1120" t="n">
        <v>4901.5</v>
      </c>
      <c r="K1120" t="n">
        <v>1150.800048828125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1.831375259156887</v>
      </c>
      <c r="C2" t="n">
        <v>-0.8868056269722313</v>
      </c>
      <c r="D2" t="n">
        <v>0.167466723776899</v>
      </c>
      <c r="E2" t="n">
        <v>-1.774259558266078</v>
      </c>
      <c r="F2" t="n">
        <v>3.906368749050015</v>
      </c>
      <c r="G2" t="n">
        <v>-7.730383111537154</v>
      </c>
      <c r="H2" t="n">
        <v>3.195537363709167</v>
      </c>
      <c r="I2" t="n">
        <v>4.191817997403957</v>
      </c>
      <c r="J2" t="n">
        <v>6.090775013435379</v>
      </c>
      <c r="K2" t="n">
        <v>3.433405903327458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6.925857029629268</v>
      </c>
      <c r="I7" t="n">
        <v>9.589616208408479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2.052621418730749</v>
      </c>
      <c r="I8" t="n">
        <v>-7.233812173027554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6.045324735007629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2.731122787543505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-1.772844933113804</v>
      </c>
      <c r="I13" t="n">
        <v>-6.574081752953731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0.159862197682803</v>
      </c>
      <c r="I14" t="n">
        <v>2.185241446371178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5.91038241609283</v>
      </c>
      <c r="E15" t="n">
        <v>3.840263225329332</v>
      </c>
      <c r="F15" t="n">
        <v>2.986996435310507</v>
      </c>
      <c r="G15" t="n">
        <v>2.565544088805005</v>
      </c>
      <c r="H15" t="n">
        <v>-1.00627743854006</v>
      </c>
      <c r="I15" t="n">
        <v>-0.1132547050651689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4.366071269831195</v>
      </c>
      <c r="E16" t="n">
        <v>-5.444819604499818</v>
      </c>
      <c r="F16" t="n">
        <v>8.62493523196024</v>
      </c>
      <c r="G16" t="n">
        <v>5.684604906410429</v>
      </c>
      <c r="H16" t="n">
        <v>-6.580464829702093</v>
      </c>
      <c r="I16" t="n">
        <v>-8.442949337029294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3.469670366405175</v>
      </c>
      <c r="H17" t="n">
        <v>3.335891537629365</v>
      </c>
      <c r="I17" t="n">
        <v>5.626340229917148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12.977345797085</v>
      </c>
      <c r="E18" t="n">
        <v>2.465356949565933</v>
      </c>
      <c r="F18" t="n">
        <v>5.386622616350345</v>
      </c>
      <c r="G18" t="n">
        <v>2.480963193958186</v>
      </c>
      <c r="H18" t="n">
        <v>6.473622266863144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-4.860071814938771</v>
      </c>
      <c r="F19" t="n">
        <v>-1.747144930523647</v>
      </c>
      <c r="G19" t="n">
        <v>-8.284377115441755</v>
      </c>
      <c r="H19" t="n">
        <v>-8.450084722246821</v>
      </c>
      <c r="I19" t="n">
        <v>-8.090702010173857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-12.326251489203</v>
      </c>
      <c r="H20" t="n">
        <v>-11.68443263777379</v>
      </c>
      <c r="I20" t="n">
        <v>-7.548974592915981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15.48697680549698</v>
      </c>
      <c r="H21" t="n">
        <v>14.87016904686138</v>
      </c>
      <c r="I21" t="n">
        <v>5.921157585480641</v>
      </c>
      <c r="J21" t="n">
        <v>1.078458063526178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-5.642752208235525</v>
      </c>
      <c r="H22" t="n">
        <v>-6.227847211160887</v>
      </c>
      <c r="I22" t="n">
        <v>-3.67785664747643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-5.637179641408208</v>
      </c>
      <c r="H23" t="n">
        <v>-0.189410077414387</v>
      </c>
      <c r="I23" t="n">
        <v>-4.037987444729152</v>
      </c>
      <c r="J23" t="n">
        <v>-5.708733729616466</v>
      </c>
      <c r="K23" t="n">
        <v>-6.298265060536101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1.11389900862553</v>
      </c>
      <c r="E24" t="n">
        <v>-0.04834832708392467</v>
      </c>
      <c r="F24" t="n">
        <v>6.860169744497369</v>
      </c>
      <c r="G24" t="n">
        <v>-3.978621278523009</v>
      </c>
      <c r="H24" t="n">
        <v>-2.191763216320131</v>
      </c>
      <c r="I24" t="n">
        <v>5.766738040278696</v>
      </c>
      <c r="J24" t="n">
        <v>-2.542218613046621</v>
      </c>
      <c r="K24" t="n">
        <v>-5.261983132990943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-0.8969248616135794</v>
      </c>
      <c r="E25" t="n">
        <v>8.070448142904008</v>
      </c>
      <c r="F25" t="n">
        <v>4.102294115429928</v>
      </c>
      <c r="G25" t="n">
        <v>4.160439019695805</v>
      </c>
      <c r="H25" t="n">
        <v>17.17446510188487</v>
      </c>
      <c r="I25" t="n">
        <v>5.949929199534965</v>
      </c>
      <c r="J25" t="n">
        <v>9.880986339900266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6.062228211545651</v>
      </c>
      <c r="H26" t="n">
        <v>18.43413024867713</v>
      </c>
      <c r="I26" t="n">
        <v>13.41039956126182</v>
      </c>
      <c r="J26" t="n">
        <v>13.62985064307567</v>
      </c>
      <c r="K26" t="n">
        <v>16.42169317480735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13.5327416160478</v>
      </c>
      <c r="E27" t="n">
        <v>2.32172272378024</v>
      </c>
      <c r="F27" t="n">
        <v>6.715504099353842</v>
      </c>
      <c r="G27" t="n">
        <v>10.54066675398122</v>
      </c>
      <c r="H27" t="n">
        <v>2.451746493339968</v>
      </c>
      <c r="I27" t="n">
        <v>4.182073485870963</v>
      </c>
      <c r="J27" t="n">
        <v>3.750733155450225</v>
      </c>
      <c r="K27" t="n">
        <v>7.378888509089165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3.583997740708766</v>
      </c>
      <c r="E28" t="n">
        <v>3.371427356560286</v>
      </c>
      <c r="F28" t="n">
        <v>7.61543379028653</v>
      </c>
      <c r="G28" t="n">
        <v>-6.647812457407665</v>
      </c>
      <c r="H28" t="n">
        <v>-3.848964361335605</v>
      </c>
      <c r="I28" t="n">
        <v>-2.816042384746498</v>
      </c>
      <c r="J28" t="n">
        <v>2.02455934688226</v>
      </c>
      <c r="K28" t="n">
        <v>4.886998911900275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13.02291217588831</v>
      </c>
      <c r="E29" t="n">
        <v>-6.476487978333434</v>
      </c>
      <c r="F29" t="n">
        <v>16.16984981258085</v>
      </c>
      <c r="G29" t="n">
        <v>0.7535066457519113</v>
      </c>
      <c r="H29" t="n">
        <v>1.79985488536456</v>
      </c>
      <c r="I29" t="n">
        <v>-7.309253447918628</v>
      </c>
      <c r="J29" t="n">
        <v>1.613085615004173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-4.466556505257269</v>
      </c>
      <c r="E30" t="n">
        <v>1.121351438113827</v>
      </c>
      <c r="F30" t="n">
        <v>-1.246844271565151</v>
      </c>
      <c r="G30" t="n">
        <v>-4.146006465504515</v>
      </c>
      <c r="H30" t="n">
        <v>-0.2621775378005564</v>
      </c>
      <c r="I30" t="n">
        <v>2.699713072636434</v>
      </c>
      <c r="J30" t="n">
        <v>-2.456769108385937</v>
      </c>
      <c r="K30" t="n">
        <v>6.948718516483576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3.017890989783178</v>
      </c>
      <c r="E31" t="n">
        <v>9.574380565166752</v>
      </c>
      <c r="F31" t="n">
        <v>-4.95287163377216</v>
      </c>
      <c r="G31" t="n">
        <v>4.951684122954836</v>
      </c>
      <c r="H31" t="n">
        <v>7.685927330905007</v>
      </c>
      <c r="I31" t="n">
        <v>11.87882996322953</v>
      </c>
      <c r="J31" t="n">
        <v>6.21298593916193</v>
      </c>
      <c r="K31" t="n">
        <v>23.80389735293249</v>
      </c>
    </row>
    <row r="32">
      <c r="A32" s="2" t="n">
        <v>45322</v>
      </c>
      <c r="B32" t="n">
        <v>11.3751668201685</v>
      </c>
      <c r="C32" t="n">
        <v>6.125465097456817</v>
      </c>
      <c r="D32" t="n">
        <v>7.510507688661927</v>
      </c>
      <c r="E32" t="n">
        <v>8.400869994052652</v>
      </c>
      <c r="F32" t="n">
        <v>-5.976072500036656</v>
      </c>
      <c r="G32" t="n">
        <v>5.575294030591826</v>
      </c>
      <c r="H32" t="n">
        <v>13.7873716511139</v>
      </c>
      <c r="I32" t="n">
        <v>12.62454825284594</v>
      </c>
      <c r="J32" t="n">
        <v>9.782902279212147</v>
      </c>
      <c r="K32" t="n">
        <v>10.38885830791321</v>
      </c>
    </row>
    <row r="33">
      <c r="A33" s="2" t="n">
        <v>45291</v>
      </c>
      <c r="B33" t="n">
        <v>3.167847867642926</v>
      </c>
      <c r="C33" t="n">
        <v>4.075660630339528</v>
      </c>
      <c r="D33" t="n">
        <v>4.762902068295904</v>
      </c>
      <c r="E33" t="n">
        <v>2.804573076612282</v>
      </c>
      <c r="F33" t="n">
        <v>3.040627497730886</v>
      </c>
      <c r="G33" t="n">
        <v>0.1684386020885054</v>
      </c>
      <c r="H33" t="n">
        <v>3.282838060113913</v>
      </c>
      <c r="I33" t="n">
        <v>2.740953283403247</v>
      </c>
      <c r="J33" t="n">
        <v>8.417382684933482</v>
      </c>
      <c r="K33" t="n">
        <v>8.101326179508428</v>
      </c>
    </row>
    <row r="34">
      <c r="A34" s="2" t="n">
        <v>45260</v>
      </c>
      <c r="B34" t="n">
        <v>14.71090245710889</v>
      </c>
      <c r="C34" t="n">
        <v>22.97363675802744</v>
      </c>
      <c r="D34" t="n">
        <v>8.490786972726561</v>
      </c>
      <c r="E34" t="n">
        <v>1.025004500223958</v>
      </c>
      <c r="F34" t="n">
        <v>11.81548052964958</v>
      </c>
      <c r="G34" t="n">
        <v>7.835986961954133</v>
      </c>
      <c r="H34" t="n">
        <v>13.53986494089565</v>
      </c>
      <c r="I34" t="n">
        <v>12.60794158781284</v>
      </c>
      <c r="J34" t="n">
        <v>10.51320287575976</v>
      </c>
      <c r="K34" t="n">
        <v>11.15856246915297</v>
      </c>
    </row>
    <row r="35">
      <c r="A35" s="2" t="n">
        <v>45230</v>
      </c>
      <c r="B35" t="n">
        <v>-6.186558356196937</v>
      </c>
      <c r="C35" t="n">
        <v>-7.092465634496903</v>
      </c>
      <c r="D35" t="n">
        <v>-19.30566729712171</v>
      </c>
      <c r="E35" t="n">
        <v>1.167648053457571</v>
      </c>
      <c r="F35" t="n">
        <v>-10.00757020726613</v>
      </c>
      <c r="G35" t="n">
        <v>-3.927863503963769</v>
      </c>
      <c r="H35" t="n">
        <v>-3.679827679732883</v>
      </c>
      <c r="I35" t="n">
        <v>-6.04583711357618</v>
      </c>
      <c r="J35" t="n">
        <v>-0.2514109338712212</v>
      </c>
      <c r="K35" t="n">
        <v>-6.739828379182344</v>
      </c>
    </row>
    <row r="36">
      <c r="A36" s="2" t="n">
        <v>45199</v>
      </c>
      <c r="B36" t="n">
        <v>6.722958012099434</v>
      </c>
      <c r="C36" t="n">
        <v>10.1626454166513</v>
      </c>
      <c r="D36" t="n">
        <v>4.954706134458831</v>
      </c>
      <c r="E36" t="n">
        <v>-5.681453341579346</v>
      </c>
      <c r="F36" t="n">
        <v>4.817518859907355</v>
      </c>
      <c r="G36" t="n">
        <v>-0.3717906968724982</v>
      </c>
      <c r="H36" t="n">
        <v>6.685798443012914</v>
      </c>
      <c r="I36" t="n">
        <v>4.232637589187349</v>
      </c>
      <c r="J36" t="n">
        <v>4.700139173263884</v>
      </c>
      <c r="K36" t="n">
        <v>-1.733644022509806</v>
      </c>
    </row>
    <row r="37">
      <c r="A37" s="2" t="n">
        <v>45169</v>
      </c>
      <c r="B37" t="n">
        <v>-6.774564982097364</v>
      </c>
      <c r="C37" t="n">
        <v>0.9425307124001581</v>
      </c>
      <c r="D37" t="n">
        <v>0.8751359225904087</v>
      </c>
      <c r="E37" t="n">
        <v>7.02978778892509</v>
      </c>
      <c r="F37" t="n">
        <v>-1.715296335355665</v>
      </c>
      <c r="G37" t="n">
        <v>-0.5779869558291684</v>
      </c>
      <c r="H37" t="n">
        <v>11.40595057203797</v>
      </c>
      <c r="I37" t="n">
        <v>-2.781180880102785</v>
      </c>
      <c r="J37" t="n">
        <v>-8.006097905256615</v>
      </c>
      <c r="K37" t="n">
        <v>-1.012256871193218</v>
      </c>
    </row>
    <row r="38">
      <c r="A38" s="2" t="n">
        <v>45138</v>
      </c>
      <c r="B38" t="n">
        <v>1.47600642134933</v>
      </c>
      <c r="C38" t="n">
        <v>13.04737992749698</v>
      </c>
      <c r="D38" t="n">
        <v>-2.600835580365768</v>
      </c>
      <c r="E38" t="n">
        <v>16.70817122418455</v>
      </c>
      <c r="F38" t="n">
        <v>2.810028990517077</v>
      </c>
      <c r="G38" t="n">
        <v>10.17441751017671</v>
      </c>
      <c r="H38" t="n">
        <v>9.632063136221136</v>
      </c>
      <c r="I38" t="n">
        <v>9.114109521726043</v>
      </c>
      <c r="J38" t="n">
        <v>5.13926455744369</v>
      </c>
      <c r="K38" t="n">
        <v>9.449470230950951</v>
      </c>
    </row>
    <row r="39">
      <c r="A39" s="2" t="n">
        <v>45107</v>
      </c>
      <c r="B39" t="n">
        <v>10.30409160745427</v>
      </c>
      <c r="C39" t="n">
        <v>10.43879720320753</v>
      </c>
      <c r="D39" t="n">
        <v>8.278956484801681</v>
      </c>
      <c r="E39" t="n">
        <v>6.494936283089903</v>
      </c>
      <c r="F39" t="n">
        <v>4.065503955539951</v>
      </c>
      <c r="G39" t="n">
        <v>14.63102796217786</v>
      </c>
      <c r="H39" t="n">
        <v>12.21255693725904</v>
      </c>
      <c r="I39" t="n">
        <v>7.817711243369385</v>
      </c>
      <c r="J39" t="n">
        <v>4.214326383557276</v>
      </c>
      <c r="K39" t="n">
        <v>16.07604383245058</v>
      </c>
    </row>
    <row r="40">
      <c r="A40" s="2" t="n">
        <v>45077</v>
      </c>
      <c r="B40" t="n">
        <v>2.398265294947421</v>
      </c>
      <c r="C40" t="n">
        <v>6.742314988241338</v>
      </c>
      <c r="D40" t="n">
        <v>5.439685302117603</v>
      </c>
      <c r="E40" t="n">
        <v>4.955684337602539</v>
      </c>
      <c r="F40" t="n">
        <v>5.376550671908031</v>
      </c>
      <c r="G40" t="n">
        <v>-8.698027776651429</v>
      </c>
      <c r="H40" t="n">
        <v>13.3896988990492</v>
      </c>
      <c r="I40" t="n">
        <v>-1.24537970229347</v>
      </c>
      <c r="J40" t="n">
        <v>11.10572847003608</v>
      </c>
      <c r="K40" t="n">
        <v>-3.385264446901626</v>
      </c>
    </row>
    <row r="41">
      <c r="A41" s="2" t="n">
        <v>45046</v>
      </c>
      <c r="B41" t="n">
        <v>4.704363353744645</v>
      </c>
      <c r="C41" t="n">
        <v>19.08896878307067</v>
      </c>
      <c r="D41" t="n">
        <v>12.69687596158276</v>
      </c>
      <c r="E41" t="n">
        <v>0.8384128713451178</v>
      </c>
      <c r="F41" t="n">
        <v>15.74547937811939</v>
      </c>
      <c r="G41" t="n">
        <v>6.643229074001589</v>
      </c>
      <c r="H41" t="n">
        <v>9.423193816592468</v>
      </c>
      <c r="I41" t="n">
        <v>0.4628188193779303</v>
      </c>
      <c r="J41" t="n">
        <v>7.491129242394368</v>
      </c>
      <c r="K41" t="n">
        <v>5.767469634471212</v>
      </c>
    </row>
    <row r="42">
      <c r="A42" s="2" t="n">
        <v>45016</v>
      </c>
      <c r="B42" t="n">
        <v>-2.061736318867624</v>
      </c>
      <c r="C42" t="n">
        <v>11.96110423204375</v>
      </c>
      <c r="D42" t="n">
        <v>-9.949807055467607</v>
      </c>
      <c r="E42" t="n">
        <v>-0.650924093333527</v>
      </c>
      <c r="F42" t="n">
        <v>-0.07963589686209582</v>
      </c>
      <c r="G42" t="n">
        <v>7.092392450322316</v>
      </c>
      <c r="H42" t="n">
        <v>-1.645804832768605</v>
      </c>
      <c r="I42" t="n">
        <v>2.770237153466204</v>
      </c>
      <c r="J42" t="n">
        <v>5.295071303693866</v>
      </c>
      <c r="K42" t="n">
        <v>5.528123961955944</v>
      </c>
    </row>
    <row r="43">
      <c r="A43" s="2" t="n">
        <v>44985</v>
      </c>
      <c r="B43" t="n">
        <v>3.56437581922513</v>
      </c>
      <c r="C43" t="n">
        <v>14.09064279419683</v>
      </c>
      <c r="D43" t="n">
        <v>-2.510112036215528</v>
      </c>
      <c r="E43" t="n">
        <v>-10.95829936376633</v>
      </c>
      <c r="F43" t="n">
        <v>-14.77091229240921</v>
      </c>
      <c r="G43" t="n">
        <v>-0.1746025811358187</v>
      </c>
      <c r="H43" t="n">
        <v>-10.58591605768794</v>
      </c>
      <c r="I43" t="n">
        <v>-6.835921348880081</v>
      </c>
      <c r="J43" t="n">
        <v>-3.188181543159541</v>
      </c>
      <c r="K43" t="n">
        <v>7.936501733086132</v>
      </c>
    </row>
    <row r="44">
      <c r="A44" s="2" t="n">
        <v>44957</v>
      </c>
      <c r="B44" t="n">
        <v>-4.951322814007986</v>
      </c>
      <c r="C44" t="n">
        <v>-6.878840565541189</v>
      </c>
      <c r="D44" t="n">
        <v>-10.23486586011821</v>
      </c>
      <c r="E44" t="n">
        <v>-5.3905806717925</v>
      </c>
      <c r="F44" t="n">
        <v>-2.868262289973278</v>
      </c>
      <c r="G44" t="n">
        <v>2.043637175083357</v>
      </c>
      <c r="H44" t="n">
        <v>0.4906541405054199</v>
      </c>
      <c r="I44" t="n">
        <v>3.305362356074548</v>
      </c>
      <c r="J44" t="n">
        <v>-1.86057180739666</v>
      </c>
      <c r="K44" t="n">
        <v>2.762242214178756</v>
      </c>
    </row>
    <row r="45">
      <c r="A45" s="2" t="n">
        <v>44926</v>
      </c>
      <c r="B45" t="n">
        <v>-5.264048380218989</v>
      </c>
      <c r="C45" t="n">
        <v>-6.215908211602816</v>
      </c>
      <c r="D45" t="n">
        <v>-7.424436513641486</v>
      </c>
      <c r="E45" t="n">
        <v>-5.589436821483629</v>
      </c>
      <c r="F45" t="n">
        <v>0.249648596038976</v>
      </c>
      <c r="G45" t="n">
        <v>-5.562557174489369</v>
      </c>
      <c r="H45" t="n">
        <v>-4.229203197186693</v>
      </c>
      <c r="I45" t="n">
        <v>-4.268441098799824</v>
      </c>
      <c r="J45" t="n">
        <v>-6.58473182096504</v>
      </c>
      <c r="K45" t="n">
        <v>2.451814886139769</v>
      </c>
    </row>
    <row r="46">
      <c r="A46" s="2" t="n">
        <v>44895</v>
      </c>
      <c r="B46" t="n">
        <v>4.624234244449621</v>
      </c>
      <c r="C46" t="n">
        <v>-13.15618539375812</v>
      </c>
      <c r="D46" t="n">
        <v>4.817499110137513</v>
      </c>
      <c r="E46" t="n">
        <v>-2.377081955774152</v>
      </c>
      <c r="F46" t="n">
        <v>-5.658235815690826</v>
      </c>
      <c r="G46" t="n">
        <v>1.205537620438402</v>
      </c>
      <c r="H46" t="n">
        <v>9.599428178684422</v>
      </c>
      <c r="I46" t="n">
        <v>2.866552770597952</v>
      </c>
      <c r="J46" t="n">
        <v>0.5999990738253747</v>
      </c>
      <c r="K46" t="n">
        <v>-5.41132938711586</v>
      </c>
    </row>
    <row r="47">
      <c r="A47" s="2" t="n">
        <v>44865</v>
      </c>
      <c r="B47" t="n">
        <v>3.059281917190937</v>
      </c>
      <c r="C47" t="n">
        <v>5.395611298952674</v>
      </c>
      <c r="D47" t="n">
        <v>-7.252110400115741</v>
      </c>
      <c r="E47" t="n">
        <v>4.704250525751608</v>
      </c>
      <c r="F47" t="n">
        <v>-2.599044972571507</v>
      </c>
      <c r="G47" t="n">
        <v>2.260303571635047</v>
      </c>
      <c r="H47" t="n">
        <v>2.816798349135041</v>
      </c>
      <c r="I47" t="n">
        <v>7.194440962804394</v>
      </c>
      <c r="J47" t="n">
        <v>5.779409308247074</v>
      </c>
      <c r="K47" t="n">
        <v>12.00568371798207</v>
      </c>
    </row>
    <row r="48">
      <c r="A48" s="2" t="n">
        <v>44834</v>
      </c>
      <c r="B48" t="n">
        <v>1.399519678514438</v>
      </c>
      <c r="C48" t="n">
        <v>-6.380638413535056</v>
      </c>
      <c r="D48" t="n">
        <v>-6.114872913866698</v>
      </c>
      <c r="E48" t="n">
        <v>7.366745123216578</v>
      </c>
      <c r="F48" t="n">
        <v>2.160270309846046</v>
      </c>
      <c r="G48" t="n">
        <v>2.135431124649867</v>
      </c>
      <c r="H48" t="n">
        <v>1.606642372335099</v>
      </c>
      <c r="I48" t="n">
        <v>6.225870586779192</v>
      </c>
      <c r="J48" t="n">
        <v>0.5997817765784674</v>
      </c>
      <c r="K48" t="n">
        <v>2.300366864225878</v>
      </c>
    </row>
    <row r="49">
      <c r="A49" s="2" t="n">
        <v>44804</v>
      </c>
      <c r="B49" t="n">
        <v>2.906446295269172</v>
      </c>
      <c r="C49" t="n">
        <v>-0.2924986183351463</v>
      </c>
      <c r="D49" t="n">
        <v>0.8789124312558183</v>
      </c>
      <c r="E49" t="n">
        <v>6.762323861851804</v>
      </c>
      <c r="F49" t="n">
        <v>-4.620328816173336</v>
      </c>
      <c r="G49" t="n">
        <v>3.782079830230201</v>
      </c>
      <c r="H49" t="n">
        <v>3.881369823039238</v>
      </c>
      <c r="I49" t="n">
        <v>-5.00615522222545</v>
      </c>
      <c r="J49" t="n">
        <v>1.422688783590309</v>
      </c>
      <c r="K49" t="n">
        <v>9.054217159349886</v>
      </c>
    </row>
    <row r="50">
      <c r="A50" s="2" t="n">
        <v>44773</v>
      </c>
      <c r="B50" t="n">
        <v>14.35591398376202</v>
      </c>
      <c r="C50" t="n">
        <v>6.606902264662273</v>
      </c>
      <c r="D50" t="n">
        <v>-0.3891000429058211</v>
      </c>
      <c r="E50" t="n">
        <v>6.563457267512374</v>
      </c>
      <c r="F50" t="n">
        <v>5.543467251489731</v>
      </c>
      <c r="G50" t="n">
        <v>-6.268136295336435</v>
      </c>
      <c r="H50" t="n">
        <v>6.081803085917481</v>
      </c>
      <c r="I50" t="n">
        <v>13.55645528656311</v>
      </c>
      <c r="J50" t="n">
        <v>6.899754976952721</v>
      </c>
      <c r="K50" t="n">
        <v>-2.161172245089582</v>
      </c>
    </row>
    <row r="51">
      <c r="A51" s="2" t="n">
        <v>44742</v>
      </c>
      <c r="B51" t="n">
        <v>-7.433472597451707</v>
      </c>
      <c r="C51" t="n">
        <v>-2.504280245193247</v>
      </c>
      <c r="D51" t="n">
        <v>-7.543285188177029</v>
      </c>
      <c r="E51" t="n">
        <v>-7.628780083087494</v>
      </c>
      <c r="F51" t="n">
        <v>1.088743800908798</v>
      </c>
      <c r="G51" t="n">
        <v>0.5526693484808609</v>
      </c>
      <c r="H51" t="n">
        <v>-1.236646104435279</v>
      </c>
      <c r="I51" t="n">
        <v>-3.485932358602595</v>
      </c>
      <c r="J51" t="n">
        <v>1.807852157481205</v>
      </c>
      <c r="K51" t="n">
        <v>-5.642929018353648</v>
      </c>
    </row>
    <row r="52">
      <c r="A52" s="2" t="n">
        <v>44712</v>
      </c>
      <c r="B52" t="n">
        <v>-10.66484289472539</v>
      </c>
      <c r="C52" t="n">
        <v>-15.61880309549234</v>
      </c>
      <c r="D52" t="n">
        <v>-9.322840365801843</v>
      </c>
      <c r="E52" t="n">
        <v>1.19750987546785</v>
      </c>
      <c r="F52" t="n">
        <v>-20.28898951751926</v>
      </c>
      <c r="G52" t="n">
        <v>5.752728484863567</v>
      </c>
      <c r="H52" t="n">
        <v>-16.92742604836924</v>
      </c>
      <c r="I52" t="n">
        <v>-7.327838310992119</v>
      </c>
      <c r="J52" t="n">
        <v>0.6484706070425394</v>
      </c>
      <c r="K52" t="n">
        <v>7.455275520838223</v>
      </c>
    </row>
    <row r="53">
      <c r="A53" s="2" t="n">
        <v>44681</v>
      </c>
      <c r="B53" t="n">
        <v>-1.367341373830577</v>
      </c>
      <c r="C53" t="n">
        <v>-5.908316130323243</v>
      </c>
      <c r="D53" t="n">
        <v>9.788434508065658</v>
      </c>
      <c r="E53" t="n">
        <v>-3.619661521768047</v>
      </c>
      <c r="F53" t="n">
        <v>2.347775682373099</v>
      </c>
      <c r="G53" t="n">
        <v>-3.806350328735497</v>
      </c>
      <c r="H53" t="n">
        <v>-0.3212615555197362</v>
      </c>
      <c r="I53" t="n">
        <v>1.519532474231178</v>
      </c>
      <c r="J53" t="n">
        <v>0.8023086297684445</v>
      </c>
      <c r="K53" t="n">
        <v>1.032980699286101</v>
      </c>
    </row>
    <row r="54">
      <c r="A54" s="2" t="n">
        <v>44651</v>
      </c>
      <c r="B54" t="n">
        <v>-5.969413824323933</v>
      </c>
      <c r="C54" t="n">
        <v>6.925249869646266</v>
      </c>
      <c r="D54" t="n">
        <v>-3.798193529801219</v>
      </c>
      <c r="E54" t="n">
        <v>10.05350706741359</v>
      </c>
      <c r="F54" t="n">
        <v>3.213345687578251</v>
      </c>
      <c r="G54" t="n">
        <v>5.710730628472827</v>
      </c>
      <c r="H54" t="n">
        <v>0.1609017720256345</v>
      </c>
      <c r="I54" t="n">
        <v>8.395538408799052</v>
      </c>
      <c r="J54" t="n">
        <v>1.529140116890293</v>
      </c>
      <c r="K54" t="n">
        <v>-3.30187892883661</v>
      </c>
    </row>
    <row r="55">
      <c r="A55" s="2" t="n">
        <v>44620</v>
      </c>
      <c r="B55" t="n">
        <v>7.750113904412581</v>
      </c>
      <c r="C55" t="n">
        <v>-1.230482695193269</v>
      </c>
      <c r="D55" t="n">
        <v>-4.97139903346776</v>
      </c>
      <c r="E55" t="n">
        <v>-2.111119233527503</v>
      </c>
      <c r="F55" t="n">
        <v>5.671333982227722</v>
      </c>
      <c r="G55" t="n">
        <v>-5.563817152541684</v>
      </c>
      <c r="H55" t="n">
        <v>-17.86698297834075</v>
      </c>
      <c r="I55" t="n">
        <v>1.924414427006904</v>
      </c>
      <c r="J55" t="n">
        <v>3.906398579766646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1.831375259156887</v>
      </c>
      <c r="C2" t="n">
        <v>-0.8868056269722313</v>
      </c>
      <c r="D2" t="n">
        <v>0.167466723776899</v>
      </c>
      <c r="E2" t="n">
        <v>-1.774259558266078</v>
      </c>
      <c r="F2" t="n">
        <v>3.906368749050015</v>
      </c>
      <c r="G2" t="n">
        <v>-7.730383111537154</v>
      </c>
      <c r="H2" t="n">
        <v>3.195537363709167</v>
      </c>
      <c r="I2" t="n">
        <v>4.191817997403957</v>
      </c>
      <c r="J2" t="n">
        <v>6.090775013435379</v>
      </c>
      <c r="K2" t="n">
        <v>3.433405903327458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-0.7643191478951317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12.15697358516579</v>
      </c>
      <c r="H7" t="n">
        <v>-4.435509539239158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-17.5945199288548</v>
      </c>
      <c r="H8" t="n">
        <v>-13.91306628446313</v>
      </c>
      <c r="I8" t="n">
        <v>-7.485117758778037</v>
      </c>
      <c r="J8" t="n">
        <v>-3.181921097315654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2.827479451768844</v>
      </c>
      <c r="H9" t="n">
        <v>7.512205031980179</v>
      </c>
      <c r="I9" t="n">
        <v>-2.094248811400024</v>
      </c>
      <c r="J9" t="n">
        <v>-1.074611015107041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6.07950535508901</v>
      </c>
      <c r="H10" t="n">
        <v>35.73294888757999</v>
      </c>
      <c r="I10" t="n">
        <v>27.08744886165173</v>
      </c>
      <c r="J10" t="n">
        <v>21.6834474993046</v>
      </c>
      <c r="K10" t="n">
        <v>-0.2546413497489852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32.91692545728375</v>
      </c>
      <c r="E11" t="n">
        <v>-1.078848367079255</v>
      </c>
      <c r="F11" t="n">
        <v>33.4121886040454</v>
      </c>
      <c r="G11" t="n">
        <v>3.969690100513001</v>
      </c>
      <c r="H11" t="n">
        <v>0.2814238082160969</v>
      </c>
      <c r="I11" t="n">
        <v>-6.152229952166167</v>
      </c>
      <c r="J11" t="n">
        <v>7.558699258359147</v>
      </c>
      <c r="K11" t="n">
        <v>6.611398986649974</v>
      </c>
    </row>
    <row r="12">
      <c r="A12" s="2" t="n">
        <v>45382</v>
      </c>
      <c r="B12" t="n">
        <v>11.54318025366143</v>
      </c>
      <c r="C12" t="n">
        <v>0.5831334466056326</v>
      </c>
      <c r="D12" t="n">
        <v>5.808120382541349</v>
      </c>
      <c r="E12" t="n">
        <v>20.11151837219533</v>
      </c>
      <c r="F12" t="n">
        <v>-11.74722479127467</v>
      </c>
      <c r="G12" t="n">
        <v>6.2091475230865</v>
      </c>
      <c r="H12" t="n">
        <v>22.21173238136473</v>
      </c>
      <c r="I12" t="n">
        <v>29.40474702408371</v>
      </c>
      <c r="J12" t="n">
        <v>13.73901491593099</v>
      </c>
      <c r="K12" t="n">
        <v>46.16222424365964</v>
      </c>
    </row>
    <row r="13">
      <c r="A13" s="2" t="n">
        <v>45291</v>
      </c>
      <c r="B13" t="n">
        <v>11.02330111816174</v>
      </c>
      <c r="C13" t="n">
        <v>18.90828839698722</v>
      </c>
      <c r="D13" t="n">
        <v>-8.284357136200349</v>
      </c>
      <c r="E13" t="n">
        <v>5.071024282361569</v>
      </c>
      <c r="F13" t="n">
        <v>3.685113457096922</v>
      </c>
      <c r="G13" t="n">
        <v>3.774839544640751</v>
      </c>
      <c r="H13" t="n">
        <v>12.95196414558746</v>
      </c>
      <c r="I13" t="n">
        <v>8.699773293694024</v>
      </c>
      <c r="J13" t="n">
        <v>19.5142927562074</v>
      </c>
      <c r="K13" t="n">
        <v>12.06504089257638</v>
      </c>
    </row>
    <row r="14">
      <c r="A14" s="2" t="n">
        <v>45199</v>
      </c>
      <c r="B14" t="n">
        <v>0.9614640815549524</v>
      </c>
      <c r="C14" t="n">
        <v>25.70977420238256</v>
      </c>
      <c r="D14" t="n">
        <v>3.119614550370664</v>
      </c>
      <c r="E14" t="n">
        <v>17.81566213412824</v>
      </c>
      <c r="F14" t="n">
        <v>5.91446808318643</v>
      </c>
      <c r="G14" t="n">
        <v>9.13037305363571</v>
      </c>
      <c r="H14" t="n">
        <v>30.30245178241764</v>
      </c>
      <c r="I14" t="n">
        <v>10.56940739326417</v>
      </c>
      <c r="J14" t="n">
        <v>1.267767179576684</v>
      </c>
      <c r="K14" t="n">
        <v>6.463303461452052</v>
      </c>
    </row>
    <row r="15">
      <c r="A15" s="2" t="n">
        <v>45107</v>
      </c>
      <c r="B15" t="n">
        <v>18.26303012929196</v>
      </c>
      <c r="C15" t="n">
        <v>40.38794603460787</v>
      </c>
      <c r="D15" t="n">
        <v>28.66488613553437</v>
      </c>
      <c r="E15" t="n">
        <v>12.70960409655786</v>
      </c>
      <c r="F15" t="n">
        <v>26.92723172982778</v>
      </c>
      <c r="G15" t="n">
        <v>11.61321872092964</v>
      </c>
      <c r="H15" t="n">
        <v>39.22731482711159</v>
      </c>
      <c r="I15" t="n">
        <v>6.967757557411702</v>
      </c>
      <c r="J15" t="n">
        <v>24.46192170549726</v>
      </c>
      <c r="K15" t="n">
        <v>18.61458174419219</v>
      </c>
    </row>
    <row r="16">
      <c r="A16" s="2" t="n">
        <v>45016</v>
      </c>
      <c r="B16" t="n">
        <v>-3.592933247215013</v>
      </c>
      <c r="C16" t="n">
        <v>18.95030905362784</v>
      </c>
      <c r="D16" t="n">
        <v>-21.19533935300618</v>
      </c>
      <c r="E16" t="n">
        <v>-16.30651447484573</v>
      </c>
      <c r="F16" t="n">
        <v>-17.28143224941404</v>
      </c>
      <c r="G16" t="n">
        <v>9.090164995632799</v>
      </c>
      <c r="H16" t="n">
        <v>-11.62600384197981</v>
      </c>
      <c r="I16" t="n">
        <v>-1.090338072688235</v>
      </c>
      <c r="J16" t="n">
        <v>0.04144222218354088</v>
      </c>
      <c r="K16" t="n">
        <v>17.04965219013268</v>
      </c>
    </row>
    <row r="17">
      <c r="A17" s="2" t="n">
        <v>44926</v>
      </c>
      <c r="B17" t="n">
        <v>2.1490251723989</v>
      </c>
      <c r="C17" t="n">
        <v>-14.1598247333162</v>
      </c>
      <c r="D17" t="n">
        <v>-10.0017232079035</v>
      </c>
      <c r="E17" t="n">
        <v>-3.497917433151199</v>
      </c>
      <c r="F17" t="n">
        <v>-7.880819150819529</v>
      </c>
      <c r="G17" t="n">
        <v>-2.263772301039457</v>
      </c>
      <c r="H17" t="n">
        <v>7.920876796931253</v>
      </c>
      <c r="I17" t="n">
        <v>5.560534579370535</v>
      </c>
      <c r="J17" t="n">
        <v>-0.5929973183922188</v>
      </c>
      <c r="K17" t="n">
        <v>8.542254852528309</v>
      </c>
    </row>
    <row r="18">
      <c r="A18" s="2" t="n">
        <v>44834</v>
      </c>
      <c r="B18" t="n">
        <v>19.326556469655</v>
      </c>
      <c r="C18" t="n">
        <v>-0.4872260650738647</v>
      </c>
      <c r="D18" t="n">
        <v>-5.658222659829182</v>
      </c>
      <c r="E18" t="n">
        <v>22.1507415473684</v>
      </c>
      <c r="F18" t="n">
        <v>2.841691592968276</v>
      </c>
      <c r="G18" t="n">
        <v>-0.645841661956692</v>
      </c>
      <c r="H18" t="n">
        <v>11.96973770466714</v>
      </c>
      <c r="I18" t="n">
        <v>14.58759175498332</v>
      </c>
      <c r="J18" t="n">
        <v>9.070892836343901</v>
      </c>
      <c r="K18" t="n">
        <v>9.151798577252347</v>
      </c>
    </row>
    <row r="19">
      <c r="A19" s="2" t="n">
        <v>44742</v>
      </c>
      <c r="B19" t="n">
        <v>-18.43626278341964</v>
      </c>
      <c r="C19" t="n">
        <v>-22.59260151924579</v>
      </c>
      <c r="D19" t="n">
        <v>-7.956535250752617</v>
      </c>
      <c r="E19" t="n">
        <v>-9.906190155118001</v>
      </c>
      <c r="F19" t="n">
        <v>-17.52932997157538</v>
      </c>
      <c r="G19" t="n">
        <v>2.28962536594508</v>
      </c>
      <c r="H19" t="n">
        <v>-18.21831967715137</v>
      </c>
      <c r="I19" t="n">
        <v>-9.199231918771677</v>
      </c>
      <c r="J19" t="n">
        <v>3.290156131435529</v>
      </c>
      <c r="K19" t="n">
        <v>2.439006778072694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-38.96455726029908</v>
      </c>
      <c r="D2" t="n">
        <v>-29.21739890296015</v>
      </c>
      <c r="E2" t="n">
        <v>16.23631217734523</v>
      </c>
      <c r="F2" t="n">
        <v>-25.58568621844343</v>
      </c>
      <c r="G2" t="n">
        <v>-11.37645017890058</v>
      </c>
      <c r="H2" t="n">
        <v>-21.42908957721765</v>
      </c>
      <c r="I2" t="n">
        <v>20.14811282032534</v>
      </c>
      <c r="J2" t="n">
        <v>-3.205426391190647</v>
      </c>
      <c r="K2" t="n">
        <v>-9.107247445157041</v>
      </c>
    </row>
    <row r="3">
      <c r="A3" s="2" t="n">
        <v>44935</v>
      </c>
      <c r="B3" t="n">
        <v>-10.9744693474139</v>
      </c>
      <c r="C3" t="n">
        <v>-38.20215224857717</v>
      </c>
      <c r="D3" t="n">
        <v>-29.41421506845231</v>
      </c>
      <c r="E3" t="n">
        <v>18.22916225762485</v>
      </c>
      <c r="F3" t="n">
        <v>-24.57356186615128</v>
      </c>
      <c r="G3" t="n">
        <v>-9.755852351431271</v>
      </c>
      <c r="H3" t="n">
        <v>-19.07387284196204</v>
      </c>
      <c r="I3" t="n">
        <v>22.74543815700587</v>
      </c>
      <c r="J3" t="n">
        <v>-0.9493181085274749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-36.93656206490902</v>
      </c>
      <c r="D4" t="n">
        <v>-28.90701517937493</v>
      </c>
      <c r="E4" t="n">
        <v>16.73472558573954</v>
      </c>
      <c r="F4" t="n">
        <v>-22.59084218207093</v>
      </c>
      <c r="G4" t="n">
        <v>-9.859307043577658</v>
      </c>
      <c r="H4" t="n">
        <v>-18.07621260396519</v>
      </c>
      <c r="I4" t="n">
        <v>22.52215103779251</v>
      </c>
      <c r="J4" t="n">
        <v>-0.428918828717606</v>
      </c>
      <c r="K4" t="n">
        <v>0.4090743214082426</v>
      </c>
    </row>
    <row r="5">
      <c r="A5" s="2" t="n">
        <v>44937</v>
      </c>
      <c r="B5" t="n">
        <v>-11.92314831485379</v>
      </c>
      <c r="C5" t="n">
        <v>-36.98724630625535</v>
      </c>
      <c r="D5" t="n">
        <v>-30.08015873287788</v>
      </c>
      <c r="E5" t="n">
        <v>14.17454745205244</v>
      </c>
      <c r="F5" t="n">
        <v>-23.42500975726603</v>
      </c>
      <c r="G5" t="n">
        <v>-9.45961030374518</v>
      </c>
      <c r="H5" t="n">
        <v>-17.8095913215884</v>
      </c>
      <c r="I5" t="n">
        <v>25.30301364916041</v>
      </c>
      <c r="J5" t="n">
        <v>0.003142898055630283</v>
      </c>
      <c r="K5" t="n">
        <v>-0.330172182542865</v>
      </c>
    </row>
    <row r="6">
      <c r="A6" s="2" t="n">
        <v>44938</v>
      </c>
      <c r="B6" t="n">
        <v>-12.9468247589018</v>
      </c>
      <c r="C6" t="n">
        <v>-36.45252758459812</v>
      </c>
      <c r="D6" t="n">
        <v>-30.06859134661992</v>
      </c>
      <c r="E6" t="n">
        <v>16.56793776219614</v>
      </c>
      <c r="F6" t="n">
        <v>-26.26024687280171</v>
      </c>
      <c r="G6" t="n">
        <v>-7.821128698311474</v>
      </c>
      <c r="H6" t="n">
        <v>-17.13960346216123</v>
      </c>
      <c r="I6" t="n">
        <v>25.99288732923335</v>
      </c>
      <c r="J6" t="n">
        <v>0.2342470702402011</v>
      </c>
      <c r="K6" t="n">
        <v>0.1910498777667691</v>
      </c>
    </row>
    <row r="7">
      <c r="A7" s="2" t="n">
        <v>44939</v>
      </c>
      <c r="B7" t="n">
        <v>-14.17178403303614</v>
      </c>
      <c r="C7" t="n">
        <v>-40.34102273626402</v>
      </c>
      <c r="D7" t="n">
        <v>-29.51083720573891</v>
      </c>
      <c r="E7" t="n">
        <v>17.10732528371546</v>
      </c>
      <c r="F7" t="n">
        <v>-24.37281151808423</v>
      </c>
      <c r="G7" t="n">
        <v>-7.427715330057794</v>
      </c>
      <c r="H7" t="n">
        <v>-18.95434098374988</v>
      </c>
      <c r="I7" t="n">
        <v>26.18288232439632</v>
      </c>
      <c r="J7" t="n">
        <v>0.389851238241401</v>
      </c>
      <c r="K7" t="n">
        <v>-2.035923220357516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-30.05594635126243</v>
      </c>
      <c r="E8" t="n">
        <v>16.24517685557374</v>
      </c>
      <c r="F8" t="n">
        <v>-25.63534717653754</v>
      </c>
      <c r="G8" t="n">
        <v>-6.715071442040577</v>
      </c>
      <c r="H8" t="n">
        <v>-19.4906327200933</v>
      </c>
      <c r="I8" t="n">
        <v>25.78648973971323</v>
      </c>
      <c r="J8" t="n">
        <v>2.252181950534338</v>
      </c>
      <c r="K8" t="n">
        <v>-0.7861111495323869</v>
      </c>
    </row>
    <row r="9">
      <c r="A9" s="2" t="n">
        <v>44943</v>
      </c>
      <c r="B9" t="n">
        <v>-13.55535675660008</v>
      </c>
      <c r="C9" t="n">
        <v>-37.56471359253055</v>
      </c>
      <c r="D9" t="n">
        <v>-31.54651178431297</v>
      </c>
      <c r="E9" t="n">
        <v>18.54931797206298</v>
      </c>
      <c r="F9" t="n">
        <v>-24.92542131267862</v>
      </c>
      <c r="G9" t="n">
        <v>-6.643751638792161</v>
      </c>
      <c r="H9" t="n">
        <v>-20.4559160077871</v>
      </c>
      <c r="I9" t="n">
        <v>24.88233823995507</v>
      </c>
      <c r="J9" t="n">
        <v>2.134286597426671</v>
      </c>
      <c r="K9" t="n">
        <v>-1.997952280705539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-32.46372244744163</v>
      </c>
      <c r="E10" t="n">
        <v>15.63942649438019</v>
      </c>
      <c r="F10" t="n">
        <v>-25.61211943288754</v>
      </c>
      <c r="G10" t="n">
        <v>-7.018298746398132</v>
      </c>
      <c r="H10" t="n">
        <v>-19.50338849902705</v>
      </c>
      <c r="I10" t="n">
        <v>21.51925791191409</v>
      </c>
      <c r="J10" t="n">
        <v>3.241490954166815</v>
      </c>
      <c r="K10" t="n">
        <v>-0.1392804679452353</v>
      </c>
    </row>
    <row r="11">
      <c r="A11" s="2" t="n">
        <v>44945</v>
      </c>
      <c r="B11" t="n">
        <v>-12.94889487318759</v>
      </c>
      <c r="C11" t="n">
        <v>-35.26223200540336</v>
      </c>
      <c r="D11" t="n">
        <v>-30.22020943120366</v>
      </c>
      <c r="E11" t="n">
        <v>16.11753506868776</v>
      </c>
      <c r="F11" t="n">
        <v>-26.18181731311232</v>
      </c>
      <c r="G11" t="n">
        <v>-6.97990394273943</v>
      </c>
      <c r="H11" t="n">
        <v>-19.69685151300158</v>
      </c>
      <c r="I11" t="n">
        <v>22.38490372171036</v>
      </c>
      <c r="J11" t="n">
        <v>1.964710631168254</v>
      </c>
      <c r="K11" t="n">
        <v>0.6594823697364749</v>
      </c>
    </row>
    <row r="12">
      <c r="A12" s="2" t="n">
        <v>44946</v>
      </c>
      <c r="B12" t="n">
        <v>-12.51639953850302</v>
      </c>
      <c r="C12" t="n">
        <v>-34.45331990058329</v>
      </c>
      <c r="D12" t="n">
        <v>-31.29502885347155</v>
      </c>
      <c r="E12" t="n">
        <v>16.30057350216221</v>
      </c>
      <c r="F12" t="n">
        <v>-27.24646888457774</v>
      </c>
      <c r="G12" t="n">
        <v>-6.24894124335249</v>
      </c>
      <c r="H12" t="n">
        <v>-19.39451464905674</v>
      </c>
      <c r="I12" t="n">
        <v>22.11554411010581</v>
      </c>
      <c r="J12" t="n">
        <v>0.9156122390209909</v>
      </c>
      <c r="K12" t="n">
        <v>0.7509332089389753</v>
      </c>
    </row>
    <row r="13">
      <c r="A13" s="2" t="n">
        <v>44949</v>
      </c>
      <c r="B13" t="n">
        <v>-5.81669655898791</v>
      </c>
      <c r="C13" t="n">
        <v>-32.61338581453841</v>
      </c>
      <c r="D13" t="n">
        <v>-28.66333059320224</v>
      </c>
      <c r="E13" t="n">
        <v>18.35194610550446</v>
      </c>
      <c r="F13" t="n">
        <v>-24.64089580989929</v>
      </c>
      <c r="G13" t="n">
        <v>-6.944922684419175</v>
      </c>
      <c r="H13" t="n">
        <v>-18.37317389007949</v>
      </c>
      <c r="I13" t="n">
        <v>25.31618372002036</v>
      </c>
      <c r="J13" t="n">
        <v>2.041820464226984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-33.93000925235017</v>
      </c>
      <c r="D14" t="n">
        <v>-32.88488402633764</v>
      </c>
      <c r="E14" t="n">
        <v>19.16597444125763</v>
      </c>
      <c r="F14" t="n">
        <v>-24.5399489127316</v>
      </c>
      <c r="G14" t="n">
        <v>-8.602985727489443</v>
      </c>
      <c r="H14" t="n">
        <v>-21.12894520850457</v>
      </c>
      <c r="I14" t="n">
        <v>25.50457326399511</v>
      </c>
      <c r="J14" t="n">
        <v>0.7609445293204287</v>
      </c>
      <c r="K14" t="n">
        <v>3.901712464360929</v>
      </c>
    </row>
    <row r="15">
      <c r="A15" s="2" t="n">
        <v>44951</v>
      </c>
      <c r="B15" t="n">
        <v>-8.803187396187074</v>
      </c>
      <c r="C15" t="n">
        <v>-36.13474824484283</v>
      </c>
      <c r="D15" t="n">
        <v>-35.31584876155305</v>
      </c>
      <c r="E15" t="n">
        <v>17.89873136287763</v>
      </c>
      <c r="F15" t="n">
        <v>-22.36882385319359</v>
      </c>
      <c r="G15" t="n">
        <v>-7.879719285545805</v>
      </c>
      <c r="H15" t="n">
        <v>-19.97358083403564</v>
      </c>
      <c r="I15" t="n">
        <v>28.25590955919304</v>
      </c>
      <c r="J15" t="n">
        <v>-1.125824707788348</v>
      </c>
      <c r="K15" t="n">
        <v>2.702367225271685</v>
      </c>
    </row>
    <row r="16">
      <c r="A16" s="2" t="n">
        <v>44953</v>
      </c>
      <c r="B16" t="n">
        <v>-9.290669584460886</v>
      </c>
      <c r="C16" t="n">
        <v>-35.79038252251172</v>
      </c>
      <c r="D16" t="n">
        <v>-37.44889664888719</v>
      </c>
      <c r="E16" t="n">
        <v>21.31393210567616</v>
      </c>
      <c r="F16" t="n">
        <v>-18.32841198839028</v>
      </c>
      <c r="G16" t="n">
        <v>-3.393484747841946</v>
      </c>
      <c r="H16" t="n">
        <v>-17.3437760587139</v>
      </c>
      <c r="I16" t="n">
        <v>30.45886307418539</v>
      </c>
      <c r="J16" t="n">
        <v>-1.13160720818436</v>
      </c>
      <c r="K16" t="n">
        <v>5.600097128657078</v>
      </c>
    </row>
    <row r="17">
      <c r="A17" s="2" t="n">
        <v>44956</v>
      </c>
      <c r="B17" t="n">
        <v>-5.532371953246029</v>
      </c>
      <c r="C17" t="n">
        <v>-31.8012600331994</v>
      </c>
      <c r="D17" t="n">
        <v>-37.27819258412196</v>
      </c>
      <c r="E17" t="n">
        <v>16.51442943946773</v>
      </c>
      <c r="F17" t="n">
        <v>-16.37895638834959</v>
      </c>
      <c r="G17" t="n">
        <v>-0.1346197771950219</v>
      </c>
      <c r="H17" t="n">
        <v>-19.81881963067011</v>
      </c>
      <c r="I17" t="n">
        <v>32.79378069984742</v>
      </c>
      <c r="J17" t="n">
        <v>1.053804715400308</v>
      </c>
      <c r="K17" t="n">
        <v>8.513592120367619</v>
      </c>
    </row>
    <row r="18">
      <c r="A18" s="2" t="n">
        <v>44957</v>
      </c>
      <c r="B18" t="n">
        <v>-4.869694967702687</v>
      </c>
      <c r="C18" t="n">
        <v>-33.1161337923601</v>
      </c>
      <c r="D18" t="n">
        <v>-37.101393213746</v>
      </c>
      <c r="E18" t="n">
        <v>12.94598914773612</v>
      </c>
      <c r="F18" t="n">
        <v>-17.4977671889311</v>
      </c>
      <c r="G18" t="n">
        <v>-1.114207146015411</v>
      </c>
      <c r="H18" t="n">
        <v>-19.00359477144199</v>
      </c>
      <c r="I18" t="n">
        <v>29.45810175390369</v>
      </c>
      <c r="J18" t="n">
        <v>-2.009545451600758</v>
      </c>
      <c r="K18" t="n">
        <v>9.855124661007441</v>
      </c>
    </row>
    <row r="19">
      <c r="A19" s="2" t="n">
        <v>44958</v>
      </c>
      <c r="B19" t="n">
        <v>-0.4178698233166522</v>
      </c>
      <c r="C19" t="n">
        <v>-31.47627063803309</v>
      </c>
      <c r="D19" t="n">
        <v>-33.19783218778271</v>
      </c>
      <c r="E19" t="n">
        <v>11.80076893721329</v>
      </c>
      <c r="F19" t="n">
        <v>-14.14524986407534</v>
      </c>
      <c r="G19" t="n">
        <v>2.936325073259161</v>
      </c>
      <c r="H19" t="n">
        <v>-16.45227982044021</v>
      </c>
      <c r="I19" t="n">
        <v>26.37199012278921</v>
      </c>
      <c r="J19" t="n">
        <v>16.49252506592915</v>
      </c>
      <c r="K19" t="n">
        <v>14.09200959012196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-34.18394607804699</v>
      </c>
      <c r="E20" t="n">
        <v>10.515533107658</v>
      </c>
      <c r="F20" t="n">
        <v>-16.46128013096838</v>
      </c>
      <c r="G20" t="n">
        <v>4.30139240158931</v>
      </c>
      <c r="H20" t="n">
        <v>-17.01964790117527</v>
      </c>
      <c r="I20" t="n">
        <v>23.15045303798546</v>
      </c>
      <c r="J20" t="n">
        <v>18.0276836993581</v>
      </c>
      <c r="K20" t="n">
        <v>10.08865154988887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-36.35887255506172</v>
      </c>
      <c r="E21" t="n">
        <v>8.705435363986801</v>
      </c>
      <c r="F21" t="n">
        <v>-27.9891190435927</v>
      </c>
      <c r="G21" t="n">
        <v>1.985393359670251</v>
      </c>
      <c r="H21" t="n">
        <v>-18.07073217777979</v>
      </c>
      <c r="I21" t="n">
        <v>24.5854324480481</v>
      </c>
      <c r="J21" t="n">
        <v>17.7909242772498</v>
      </c>
      <c r="K21" t="n">
        <v>7.691018362203605</v>
      </c>
    </row>
    <row r="22">
      <c r="A22" s="2" t="n">
        <v>44963</v>
      </c>
      <c r="B22" t="n">
        <v>-3.978819278536738</v>
      </c>
      <c r="C22" t="n">
        <v>-36.19811663654852</v>
      </c>
      <c r="D22" t="n">
        <v>-35.81306478844763</v>
      </c>
      <c r="E22" t="n">
        <v>9.340963831532644</v>
      </c>
      <c r="F22" t="n">
        <v>-31.86396857644489</v>
      </c>
      <c r="G22" t="n">
        <v>1.622408503119188</v>
      </c>
      <c r="H22" t="n">
        <v>-17.06372067068613</v>
      </c>
      <c r="I22" t="n">
        <v>16.04278632451837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-37.19866758256431</v>
      </c>
      <c r="D23" t="n">
        <v>-38.50644160085213</v>
      </c>
      <c r="E23" t="n">
        <v>8.878984395075683</v>
      </c>
      <c r="F23" t="n">
        <v>-34.30950075036188</v>
      </c>
      <c r="G23" t="n">
        <v>1.25333448031264</v>
      </c>
      <c r="H23" t="n">
        <v>-17.24327787686946</v>
      </c>
      <c r="I23" t="n">
        <v>14.26169674220037</v>
      </c>
      <c r="J23" t="n">
        <v>14.14446870086119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-37.7402319739415</v>
      </c>
      <c r="E24" t="n">
        <v>9.59308615882437</v>
      </c>
      <c r="F24" t="n">
        <v>-33.82965120634758</v>
      </c>
      <c r="G24" t="n">
        <v>3.289755825432006</v>
      </c>
      <c r="H24" t="n">
        <v>-13.31966520496513</v>
      </c>
      <c r="I24" t="n">
        <v>16.80567880484809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-6.11340242062115</v>
      </c>
      <c r="C25" t="n">
        <v>-32.73037314715196</v>
      </c>
      <c r="D25" t="n">
        <v>-37.81628062247066</v>
      </c>
      <c r="E25" t="n">
        <v>8.494087861347221</v>
      </c>
      <c r="F25" t="n">
        <v>-33.9118926867888</v>
      </c>
      <c r="G25" t="n">
        <v>3.821579268112796</v>
      </c>
      <c r="H25" t="n">
        <v>-10.66647674856397</v>
      </c>
      <c r="I25" t="n">
        <v>14.74021239226253</v>
      </c>
      <c r="J25" t="n">
        <v>16.82308864605573</v>
      </c>
      <c r="K25" t="n">
        <v>16.74985490066796</v>
      </c>
    </row>
    <row r="26">
      <c r="A26" s="2" t="n">
        <v>44967</v>
      </c>
      <c r="B26" t="n">
        <v>-1.046116483940396</v>
      </c>
      <c r="C26" t="n">
        <v>-27.05950671912206</v>
      </c>
      <c r="D26" t="n">
        <v>-39.20829951533984</v>
      </c>
      <c r="E26" t="n">
        <v>11.24176522295111</v>
      </c>
      <c r="F26" t="n">
        <v>-32.57714083421598</v>
      </c>
      <c r="G26" t="n">
        <v>5.134263563621455</v>
      </c>
      <c r="H26" t="n">
        <v>-7.824552621486147</v>
      </c>
      <c r="I26" t="n">
        <v>15.60974629429064</v>
      </c>
      <c r="J26" t="n">
        <v>18.38009180355951</v>
      </c>
      <c r="K26" t="n">
        <v>20.01820333250659</v>
      </c>
    </row>
    <row r="27">
      <c r="A27" s="2" t="n">
        <v>44970</v>
      </c>
      <c r="B27" t="n">
        <v>-0.6574214596765549</v>
      </c>
      <c r="C27" t="n">
        <v>-26.50791009866778</v>
      </c>
      <c r="D27" t="n">
        <v>-41.15576978618792</v>
      </c>
      <c r="E27" t="n">
        <v>8.318631976362244</v>
      </c>
      <c r="F27" t="n">
        <v>-34.67217968750824</v>
      </c>
      <c r="G27" t="n">
        <v>5.408851617836552</v>
      </c>
      <c r="H27" t="n">
        <v>-13.74428217248756</v>
      </c>
      <c r="I27" t="n">
        <v>15.68380212828553</v>
      </c>
      <c r="J27" t="n">
        <v>18.55016295774279</v>
      </c>
      <c r="K27" t="n">
        <v>18.48475479164218</v>
      </c>
    </row>
    <row r="28">
      <c r="A28" s="2" t="n">
        <v>44971</v>
      </c>
      <c r="B28" t="n">
        <v>-6.482477123553332</v>
      </c>
      <c r="C28" t="n">
        <v>-27.15133382520654</v>
      </c>
      <c r="D28" t="n">
        <v>-42.21501945777136</v>
      </c>
      <c r="E28" t="n">
        <v>6.723038647282698</v>
      </c>
      <c r="F28" t="n">
        <v>-35.02590808563853</v>
      </c>
      <c r="G28" t="n">
        <v>4.595411174392083</v>
      </c>
      <c r="H28" t="n">
        <v>-16.70834958299053</v>
      </c>
      <c r="I28" t="n">
        <v>14.79937540363276</v>
      </c>
      <c r="J28" t="n">
        <v>18.36280623821296</v>
      </c>
      <c r="K28" t="n">
        <v>17.49422574568829</v>
      </c>
    </row>
    <row r="29">
      <c r="A29" s="2" t="n">
        <v>44972</v>
      </c>
      <c r="B29" t="n">
        <v>-1.970714748086122</v>
      </c>
      <c r="C29" t="n">
        <v>-29.99172302024705</v>
      </c>
      <c r="D29" t="n">
        <v>-40.92533672083432</v>
      </c>
      <c r="E29" t="n">
        <v>6.231253354474031</v>
      </c>
      <c r="F29" t="n">
        <v>-34.06762315919117</v>
      </c>
      <c r="G29" t="n">
        <v>4.121425531706047</v>
      </c>
      <c r="H29" t="n">
        <v>-16.50495681806288</v>
      </c>
      <c r="I29" t="n">
        <v>12.50881727030331</v>
      </c>
      <c r="J29" t="n">
        <v>18.49418475249987</v>
      </c>
      <c r="K29" t="n">
        <v>17.782757575178</v>
      </c>
    </row>
    <row r="30">
      <c r="A30" s="2" t="n">
        <v>44973</v>
      </c>
      <c r="B30" t="n">
        <v>3.122007676771887</v>
      </c>
      <c r="C30" t="n">
        <v>-30.70486112166691</v>
      </c>
      <c r="D30" t="n">
        <v>-39.62717761893617</v>
      </c>
      <c r="E30" t="n">
        <v>8.5582297539466</v>
      </c>
      <c r="F30" t="n">
        <v>-32.45273593830351</v>
      </c>
      <c r="G30" t="n">
        <v>5.199068226196779</v>
      </c>
      <c r="H30" t="n">
        <v>-14.04697503426664</v>
      </c>
      <c r="I30" t="n">
        <v>14.29538368739405</v>
      </c>
      <c r="J30" t="n">
        <v>18.6170428417854</v>
      </c>
      <c r="K30" t="n">
        <v>22.52314094915153</v>
      </c>
    </row>
    <row r="31">
      <c r="A31" s="2" t="n">
        <v>44974</v>
      </c>
      <c r="B31" t="n">
        <v>3.142382242897357</v>
      </c>
      <c r="C31" t="n">
        <v>-29.2418277877067</v>
      </c>
      <c r="D31" t="n">
        <v>-40.82699213096163</v>
      </c>
      <c r="E31" t="n">
        <v>7.941477413527109</v>
      </c>
      <c r="F31" t="n">
        <v>-33.34431558189473</v>
      </c>
      <c r="G31" t="n">
        <v>8.007169798013681</v>
      </c>
      <c r="H31" t="n">
        <v>-11.42453825898565</v>
      </c>
      <c r="I31" t="n">
        <v>15.06600401858586</v>
      </c>
      <c r="J31" t="n">
        <v>18.82969008939945</v>
      </c>
      <c r="K31" t="n">
        <v>23.87872552116872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-43.53363695705633</v>
      </c>
      <c r="E32" t="n">
        <v>5.080364290238437</v>
      </c>
      <c r="F32" t="n">
        <v>-32.43317286314304</v>
      </c>
      <c r="G32" t="n">
        <v>5.328424846783109</v>
      </c>
      <c r="H32" t="n">
        <v>-12.16306064249759</v>
      </c>
      <c r="I32" t="n">
        <v>13.48625656629996</v>
      </c>
      <c r="J32" t="n">
        <v>16.29860630569841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-43.38268129434591</v>
      </c>
      <c r="E33" t="n">
        <v>4.023450111691873</v>
      </c>
      <c r="F33" t="n">
        <v>-34.13562447744698</v>
      </c>
      <c r="G33" t="n">
        <v>4.643950991768353</v>
      </c>
      <c r="H33" t="n">
        <v>-13.22090413614667</v>
      </c>
      <c r="I33" t="n">
        <v>13.03550736778467</v>
      </c>
      <c r="J33" t="n">
        <v>15.03130683197853</v>
      </c>
      <c r="K33" t="n">
        <v>22.67450738486154</v>
      </c>
    </row>
    <row r="34">
      <c r="A34" s="2" t="n">
        <v>44979</v>
      </c>
      <c r="B34" t="n">
        <v>-2.265765453545143</v>
      </c>
      <c r="C34" t="n">
        <v>-29.09861363356969</v>
      </c>
      <c r="D34" t="n">
        <v>-43.74303007668408</v>
      </c>
      <c r="E34" t="n">
        <v>4.204497303606614</v>
      </c>
      <c r="F34" t="n">
        <v>-33.75110918812339</v>
      </c>
      <c r="G34" t="n">
        <v>4.798628868876231</v>
      </c>
      <c r="H34" t="n">
        <v>-13.48820413223227</v>
      </c>
      <c r="I34" t="n">
        <v>13.50366115692117</v>
      </c>
      <c r="J34" t="n">
        <v>16.24815298975204</v>
      </c>
      <c r="K34" t="n">
        <v>22.11441354928989</v>
      </c>
    </row>
    <row r="35">
      <c r="A35" s="2" t="n">
        <v>44980</v>
      </c>
      <c r="B35" t="n">
        <v>-0.2533538764160181</v>
      </c>
      <c r="C35" t="n">
        <v>-27.76511568372408</v>
      </c>
      <c r="D35" t="n">
        <v>-43.88714214898027</v>
      </c>
      <c r="E35" t="n">
        <v>6.145112588245683</v>
      </c>
      <c r="F35" t="n">
        <v>-33.49575901817511</v>
      </c>
      <c r="G35" t="n">
        <v>3.678481892421881</v>
      </c>
      <c r="H35" t="n">
        <v>-13.71600068818872</v>
      </c>
      <c r="I35" t="n">
        <v>13.92034323574454</v>
      </c>
      <c r="J35" t="n">
        <v>13.16627592263933</v>
      </c>
      <c r="K35" t="n">
        <v>25.13660015299251</v>
      </c>
    </row>
    <row r="36">
      <c r="A36" s="2" t="n">
        <v>44981</v>
      </c>
      <c r="B36" t="n">
        <v>1.407133363628121</v>
      </c>
      <c r="C36" t="n">
        <v>-25.47409980335571</v>
      </c>
      <c r="D36" t="n">
        <v>-41.50571360662298</v>
      </c>
      <c r="E36" t="n">
        <v>6.527688733404791</v>
      </c>
      <c r="F36" t="n">
        <v>-31.01667563142698</v>
      </c>
      <c r="G36" t="n">
        <v>5.20298363521734</v>
      </c>
      <c r="H36" t="n">
        <v>-12.78978290316208</v>
      </c>
      <c r="I36" t="n">
        <v>16.25253802418258</v>
      </c>
      <c r="J36" t="n">
        <v>13.47539250162209</v>
      </c>
      <c r="K36" t="n">
        <v>26.57735009032656</v>
      </c>
    </row>
    <row r="37">
      <c r="A37" s="2" t="n">
        <v>44984</v>
      </c>
      <c r="B37" t="n">
        <v>-2.58167286775477</v>
      </c>
      <c r="C37" t="n">
        <v>-27.05783821654902</v>
      </c>
      <c r="D37" t="n">
        <v>-40.15855540267077</v>
      </c>
      <c r="E37" t="n">
        <v>4.534281183403044</v>
      </c>
      <c r="F37" t="n">
        <v>-31.82201934252502</v>
      </c>
      <c r="G37" t="n">
        <v>5.518714173316841</v>
      </c>
      <c r="H37" t="n">
        <v>-12.43390511905552</v>
      </c>
      <c r="I37" t="n">
        <v>15.33317601829829</v>
      </c>
      <c r="J37" t="n">
        <v>11.32977587316235</v>
      </c>
      <c r="K37" t="n">
        <v>25.34240260736906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-41.95981319316446</v>
      </c>
      <c r="E38" t="n">
        <v>-0.4477566384267107</v>
      </c>
      <c r="F38" t="n">
        <v>-31.910487866984</v>
      </c>
      <c r="G38" t="n">
        <v>3.457349605104443</v>
      </c>
      <c r="H38" t="n">
        <v>-12.25514605051348</v>
      </c>
      <c r="I38" t="n">
        <v>15.07844587203784</v>
      </c>
      <c r="J38" t="n">
        <v>8.494331572748703</v>
      </c>
      <c r="K38" t="n">
        <v>26.21391004203417</v>
      </c>
    </row>
    <row r="39">
      <c r="A39" s="2" t="n">
        <v>44986</v>
      </c>
      <c r="B39" t="n">
        <v>1.138889098856222</v>
      </c>
      <c r="C39" t="n">
        <v>-22.27696518936646</v>
      </c>
      <c r="D39" t="n">
        <v>-39.19104218703313</v>
      </c>
      <c r="E39" t="n">
        <v>0.9120792629288443</v>
      </c>
      <c r="F39" t="n">
        <v>-27.16949476298112</v>
      </c>
      <c r="G39" t="n">
        <v>6.877960283778695</v>
      </c>
      <c r="H39" t="n">
        <v>-6.686144077484979</v>
      </c>
      <c r="I39" t="n">
        <v>18.50606100661696</v>
      </c>
      <c r="J39" t="n">
        <v>12.48703632772394</v>
      </c>
      <c r="K39" t="n">
        <v>38.34450162414687</v>
      </c>
    </row>
    <row r="40">
      <c r="A40" s="2" t="n">
        <v>44987</v>
      </c>
      <c r="B40" t="n">
        <v>-4.60220635839902</v>
      </c>
      <c r="C40" t="n">
        <v>-24.83594405646112</v>
      </c>
      <c r="D40" t="n">
        <v>-43.26172470883996</v>
      </c>
      <c r="E40" t="n">
        <v>-3.561252227043799</v>
      </c>
      <c r="F40" t="n">
        <v>-30.33327167445761</v>
      </c>
      <c r="G40" t="n">
        <v>5.844446839657258</v>
      </c>
      <c r="H40" t="n">
        <v>-10.52576172640005</v>
      </c>
      <c r="I40" t="n">
        <v>17.33999778422921</v>
      </c>
      <c r="J40" t="n">
        <v>12.83027119658471</v>
      </c>
      <c r="K40" t="n">
        <v>32.03032717350722</v>
      </c>
    </row>
    <row r="41">
      <c r="A41" s="2" t="n">
        <v>44988</v>
      </c>
      <c r="B41" t="n">
        <v>-7.838471790534907</v>
      </c>
      <c r="C41" t="n">
        <v>-25.33882983292746</v>
      </c>
      <c r="D41" t="n">
        <v>-35.24032077157602</v>
      </c>
      <c r="E41" t="n">
        <v>-4.554495832799832</v>
      </c>
      <c r="F41" t="n">
        <v>-32.6560223946744</v>
      </c>
      <c r="G41" t="n">
        <v>9.966359332267171</v>
      </c>
      <c r="H41" t="n">
        <v>-10.57538012333239</v>
      </c>
      <c r="I41" t="n">
        <v>15.81443746811402</v>
      </c>
      <c r="J41" t="n">
        <v>10.50238399357819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-34.24227477197478</v>
      </c>
      <c r="E42" t="n">
        <v>-4.107941152676431</v>
      </c>
      <c r="F42" t="n">
        <v>-31.0583429386636</v>
      </c>
      <c r="G42" t="n">
        <v>15.99942394308991</v>
      </c>
      <c r="H42" t="n">
        <v>-8.456913113967346</v>
      </c>
      <c r="I42" t="n">
        <v>18.85616116873623</v>
      </c>
      <c r="J42" t="n">
        <v>10.29081959614071</v>
      </c>
      <c r="K42" t="n">
        <v>35.06868410803332</v>
      </c>
    </row>
    <row r="43">
      <c r="A43" s="2" t="n">
        <v>44993</v>
      </c>
      <c r="B43" t="n">
        <v>-10.6520873956081</v>
      </c>
      <c r="C43" t="n">
        <v>-24.17330684532875</v>
      </c>
      <c r="D43" t="n">
        <v>-34.13878768405212</v>
      </c>
      <c r="E43" t="n">
        <v>-5.710587446189674</v>
      </c>
      <c r="F43" t="n">
        <v>-31.3487943751565</v>
      </c>
      <c r="G43" t="n">
        <v>19.83795193120261</v>
      </c>
      <c r="H43" t="n">
        <v>-7.104617230126298</v>
      </c>
      <c r="I43" t="n">
        <v>17.90186933561671</v>
      </c>
      <c r="J43" t="n">
        <v>9.974392380610087</v>
      </c>
      <c r="K43" t="n">
        <v>35.04767046106227</v>
      </c>
    </row>
    <row r="44">
      <c r="A44" s="2" t="n">
        <v>44994</v>
      </c>
      <c r="B44" t="n">
        <v>-6.551741877113459</v>
      </c>
      <c r="C44" t="n">
        <v>-23.79874848269952</v>
      </c>
      <c r="D44" t="n">
        <v>-31.6845296715913</v>
      </c>
      <c r="E44" t="n">
        <v>-4.850345250969312</v>
      </c>
      <c r="F44" t="n">
        <v>-30.84442689634275</v>
      </c>
      <c r="G44" t="n">
        <v>15.20987099313076</v>
      </c>
      <c r="H44" t="n">
        <v>-5.992248732976179</v>
      </c>
      <c r="I44" t="n">
        <v>16.073572236739</v>
      </c>
      <c r="J44" t="n">
        <v>11.26755838583495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-32.08751424241749</v>
      </c>
      <c r="E45" t="n">
        <v>-5.915008378909182</v>
      </c>
      <c r="F45" t="n">
        <v>-31.07057550179439</v>
      </c>
      <c r="G45" t="n">
        <v>17.4107961841864</v>
      </c>
      <c r="H45" t="n">
        <v>-5.796022971681047</v>
      </c>
      <c r="I45" t="n">
        <v>17.41143640566527</v>
      </c>
      <c r="J45" t="n">
        <v>13.9813169063099</v>
      </c>
      <c r="K45" t="n">
        <v>39.81361161878287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-34.66820440486874</v>
      </c>
      <c r="E46" t="n">
        <v>-9.334228057231009</v>
      </c>
      <c r="F46" t="n">
        <v>-33.04479128237882</v>
      </c>
      <c r="G46" t="n">
        <v>13.74701456948804</v>
      </c>
      <c r="H46" t="n">
        <v>-7.062361858897248</v>
      </c>
      <c r="I46" t="n">
        <v>12.79762205957205</v>
      </c>
      <c r="J46" t="n">
        <v>11.84501123540846</v>
      </c>
      <c r="K46" t="n">
        <v>36.29609487226219</v>
      </c>
    </row>
    <row r="47">
      <c r="A47" s="2" t="n">
        <v>44999</v>
      </c>
      <c r="B47" t="n">
        <v>-8.35843744100443</v>
      </c>
      <c r="C47" t="n">
        <v>-28.03194191992084</v>
      </c>
      <c r="D47" t="n">
        <v>-35.41987322606167</v>
      </c>
      <c r="E47" t="n">
        <v>-10.72420802465544</v>
      </c>
      <c r="F47" t="n">
        <v>-34.38536622733823</v>
      </c>
      <c r="G47" t="n">
        <v>11.42151153084523</v>
      </c>
      <c r="H47" t="n">
        <v>-10.70028283722093</v>
      </c>
      <c r="I47" t="n">
        <v>11.43713755186204</v>
      </c>
      <c r="J47" t="n">
        <v>11.52460038870169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-26.20637604853967</v>
      </c>
      <c r="D48" t="n">
        <v>-33.49124112000281</v>
      </c>
      <c r="E48" t="n">
        <v>-10.62100886785425</v>
      </c>
      <c r="F48" t="n">
        <v>-34.96593797104396</v>
      </c>
      <c r="G48" t="n">
        <v>13.6705458915997</v>
      </c>
      <c r="H48" t="n">
        <v>-10.43267869184086</v>
      </c>
      <c r="I48" t="n">
        <v>10.59632274700044</v>
      </c>
      <c r="J48" t="n">
        <v>13.17135369624043</v>
      </c>
      <c r="K48" t="n">
        <v>30.35996659554028</v>
      </c>
    </row>
    <row r="49">
      <c r="A49" s="2" t="n">
        <v>45001</v>
      </c>
      <c r="B49" t="n">
        <v>-10.65865964346239</v>
      </c>
      <c r="C49" t="n">
        <v>-25.21330215433255</v>
      </c>
      <c r="D49" t="n">
        <v>-33.05974310521476</v>
      </c>
      <c r="E49" t="n">
        <v>-14.96317657027405</v>
      </c>
      <c r="F49" t="n">
        <v>-34.94382662401644</v>
      </c>
      <c r="G49" t="n">
        <v>11.02228463801309</v>
      </c>
      <c r="H49" t="n">
        <v>-10.36980224876693</v>
      </c>
      <c r="I49" t="n">
        <v>8.410589164454851</v>
      </c>
      <c r="J49" t="n">
        <v>11.84085770814551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-23.18462506916489</v>
      </c>
      <c r="D50" t="n">
        <v>-38.35515244141199</v>
      </c>
      <c r="E50" t="n">
        <v>-16.24505344076465</v>
      </c>
      <c r="F50" t="n">
        <v>-35.98092134289704</v>
      </c>
      <c r="G50" t="n">
        <v>12.86888816876943</v>
      </c>
      <c r="H50" t="n">
        <v>-11.2872928481816</v>
      </c>
      <c r="I50" t="n">
        <v>8.496327723901874</v>
      </c>
      <c r="J50" t="n">
        <v>10.343910469086</v>
      </c>
      <c r="K50" t="n">
        <v>31.59158994199824</v>
      </c>
    </row>
    <row r="51">
      <c r="A51" s="2" t="n">
        <v>45005</v>
      </c>
      <c r="B51" t="n">
        <v>-10.02102480976856</v>
      </c>
      <c r="C51" t="n">
        <v>-22.57608877226843</v>
      </c>
      <c r="D51" t="n">
        <v>-38.28807348754402</v>
      </c>
      <c r="E51" t="n">
        <v>-18.45788344908379</v>
      </c>
      <c r="F51" t="n">
        <v>-35.67086986689567</v>
      </c>
      <c r="G51" t="n">
        <v>14.6168160371406</v>
      </c>
      <c r="H51" t="n">
        <v>-11.86107975346527</v>
      </c>
      <c r="I51" t="n">
        <v>8.966103281641423</v>
      </c>
      <c r="J51" t="n">
        <v>7.872918452643529</v>
      </c>
      <c r="K51" t="n">
        <v>29.76505887613703</v>
      </c>
    </row>
    <row r="52">
      <c r="A52" s="2" t="n">
        <v>45006</v>
      </c>
      <c r="B52" t="n">
        <v>-13.19199229681618</v>
      </c>
      <c r="C52" t="n">
        <v>-25.49987440440059</v>
      </c>
      <c r="D52" t="n">
        <v>-38.81389222720162</v>
      </c>
      <c r="E52" t="n">
        <v>-17.92580148322806</v>
      </c>
      <c r="F52" t="n">
        <v>-36.64400202288465</v>
      </c>
      <c r="G52" t="n">
        <v>12.82635789963398</v>
      </c>
      <c r="H52" t="n">
        <v>-12.8281872883511</v>
      </c>
      <c r="I52" t="n">
        <v>8.697987222580107</v>
      </c>
      <c r="J52" t="n">
        <v>8.174239219412339</v>
      </c>
      <c r="K52" t="n">
        <v>28.42252001192351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-38.44355128288222</v>
      </c>
      <c r="E53" t="n">
        <v>-17.25374705182742</v>
      </c>
      <c r="F53" t="n">
        <v>-37.57116574201517</v>
      </c>
      <c r="G53" t="n">
        <v>11.46609975041324</v>
      </c>
      <c r="H53" t="n">
        <v>-13.37968007035738</v>
      </c>
      <c r="I53" t="n">
        <v>7.784530226718278</v>
      </c>
      <c r="J53" t="n">
        <v>7.503353105054789</v>
      </c>
      <c r="K53" t="n">
        <v>29.13990769349779</v>
      </c>
    </row>
    <row r="54">
      <c r="A54" s="2" t="n">
        <v>45008</v>
      </c>
      <c r="B54" t="n">
        <v>-10.00270544898579</v>
      </c>
      <c r="C54" t="n">
        <v>-27.37558769819948</v>
      </c>
      <c r="D54" t="n">
        <v>-37.13335291810436</v>
      </c>
      <c r="E54" t="n">
        <v>-16.8502137343156</v>
      </c>
      <c r="F54" t="n">
        <v>-36.61578603427943</v>
      </c>
      <c r="G54" t="n">
        <v>11.79752915655135</v>
      </c>
      <c r="H54" t="n">
        <v>-13.58212889160267</v>
      </c>
      <c r="I54" t="n">
        <v>8.144491354489137</v>
      </c>
      <c r="J54" t="n">
        <v>12.7490231235293</v>
      </c>
      <c r="K54" t="n">
        <v>32.5751535497572</v>
      </c>
    </row>
    <row r="55">
      <c r="A55" s="2" t="n">
        <v>45009</v>
      </c>
      <c r="B55" t="n">
        <v>-8.053854984445962</v>
      </c>
      <c r="C55" t="n">
        <v>-26.12018234111014</v>
      </c>
      <c r="D55" t="n">
        <v>-40.53756166584655</v>
      </c>
      <c r="E55" t="n">
        <v>-14.6318168688468</v>
      </c>
      <c r="F55" t="n">
        <v>-36.41773641693068</v>
      </c>
      <c r="G55" t="n">
        <v>11.52265126773131</v>
      </c>
      <c r="H55" t="n">
        <v>-14.95789493960543</v>
      </c>
      <c r="I55" t="n">
        <v>7.578203448926035</v>
      </c>
      <c r="J55" t="n">
        <v>11.82634744456277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-25.04878021724208</v>
      </c>
      <c r="D56" t="n">
        <v>-38.61695618047721</v>
      </c>
      <c r="E56" t="n">
        <v>-11.91085066701664</v>
      </c>
      <c r="F56" t="n">
        <v>-37.39260682950051</v>
      </c>
      <c r="G56" t="n">
        <v>9.427477301437115</v>
      </c>
      <c r="H56" t="n">
        <v>-11.18209450945989</v>
      </c>
      <c r="I56" t="n">
        <v>10.35601724970507</v>
      </c>
      <c r="J56" t="n">
        <v>10.39507085268305</v>
      </c>
      <c r="K56" t="n">
        <v>31.96099537834882</v>
      </c>
    </row>
    <row r="57">
      <c r="A57" s="2" t="n">
        <v>45013</v>
      </c>
      <c r="B57" t="n">
        <v>-5.989392943332728</v>
      </c>
      <c r="C57" t="n">
        <v>-28.01941571504796</v>
      </c>
      <c r="D57" t="n">
        <v>-40.74585488396922</v>
      </c>
      <c r="E57" t="n">
        <v>-13.13690153375824</v>
      </c>
      <c r="F57" t="n">
        <v>-37.08220994871979</v>
      </c>
      <c r="G57" t="n">
        <v>5.298188257472436</v>
      </c>
      <c r="H57" t="n">
        <v>-16.29115462338397</v>
      </c>
      <c r="I57" t="n">
        <v>9.461991047756623</v>
      </c>
      <c r="J57" t="n">
        <v>11.07965270255915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-27.9179029349897</v>
      </c>
      <c r="D58" t="n">
        <v>-42.12511455023017</v>
      </c>
      <c r="E58" t="n">
        <v>-11.9869065632126</v>
      </c>
      <c r="F58" t="n">
        <v>-36.19791924590615</v>
      </c>
      <c r="G58" t="n">
        <v>5.449180334034764</v>
      </c>
      <c r="H58" t="n">
        <v>-13.20704722880203</v>
      </c>
      <c r="I58" t="n">
        <v>11.11302188313421</v>
      </c>
      <c r="J58" t="n">
        <v>14.20530159659756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-40.21315200275135</v>
      </c>
      <c r="E59" t="n">
        <v>-11.03384147422587</v>
      </c>
      <c r="F59" t="n">
        <v>-35.58401637948687</v>
      </c>
      <c r="G59" t="n">
        <v>8.610300214598855</v>
      </c>
      <c r="H59" t="n">
        <v>-13.28633913337557</v>
      </c>
      <c r="I59" t="n">
        <v>9.695695732955855</v>
      </c>
      <c r="J59" t="n">
        <v>14.65162981623036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-23.78657695582497</v>
      </c>
      <c r="D60" t="n">
        <v>-38.94657422354636</v>
      </c>
      <c r="E60" t="n">
        <v>-13.77187987768583</v>
      </c>
      <c r="F60" t="n">
        <v>-36.49800255775472</v>
      </c>
      <c r="G60" t="n">
        <v>8.439169167179617</v>
      </c>
      <c r="H60" t="n">
        <v>-13.87331089031915</v>
      </c>
      <c r="I60" t="n">
        <v>7.645557983400075</v>
      </c>
      <c r="J60" t="n">
        <v>11.91235834935167</v>
      </c>
      <c r="K60" t="n">
        <v>39.30555128478368</v>
      </c>
    </row>
    <row r="61">
      <c r="A61" s="2" t="n">
        <v>45021</v>
      </c>
      <c r="B61" t="n">
        <v>-8.595471879378092</v>
      </c>
      <c r="C61" t="n">
        <v>-21.65657705981528</v>
      </c>
      <c r="D61" t="n">
        <v>-37.68318503939142</v>
      </c>
      <c r="E61" t="n">
        <v>-12.52230499082825</v>
      </c>
      <c r="F61" t="n">
        <v>-35.84094695669348</v>
      </c>
      <c r="G61" t="n">
        <v>8.279024404804215</v>
      </c>
      <c r="H61" t="n">
        <v>-11.50065547704033</v>
      </c>
      <c r="I61" t="n">
        <v>9.486776201184366</v>
      </c>
      <c r="J61" t="n">
        <v>13.54222268264646</v>
      </c>
      <c r="K61" t="n">
        <v>39.5623890770441</v>
      </c>
    </row>
    <row r="62">
      <c r="A62" s="2" t="n">
        <v>45022</v>
      </c>
      <c r="B62" t="n">
        <v>-6.575606176259607</v>
      </c>
      <c r="C62" t="n">
        <v>-18.7658075717907</v>
      </c>
      <c r="D62" t="n">
        <v>-35.59344278216481</v>
      </c>
      <c r="E62" t="n">
        <v>-11.82260724974518</v>
      </c>
      <c r="F62" t="n">
        <v>-33.12626976968769</v>
      </c>
      <c r="G62" t="n">
        <v>10.1541379574231</v>
      </c>
      <c r="H62" t="n">
        <v>-10.55067306302671</v>
      </c>
      <c r="I62" t="n">
        <v>11.83896167703671</v>
      </c>
      <c r="J62" t="n">
        <v>14.77837614109314</v>
      </c>
      <c r="K62" t="n">
        <v>42.80924319238893</v>
      </c>
    </row>
    <row r="63">
      <c r="A63" s="2" t="n">
        <v>45026</v>
      </c>
      <c r="B63" t="n">
        <v>-5.604030817315698</v>
      </c>
      <c r="C63" t="n">
        <v>-19.56832838755566</v>
      </c>
      <c r="D63" t="n">
        <v>-36.8681221907953</v>
      </c>
      <c r="E63" t="n">
        <v>-10.70292879738495</v>
      </c>
      <c r="F63" t="n">
        <v>-33.05649595486175</v>
      </c>
      <c r="G63" t="n">
        <v>11.9835130504115</v>
      </c>
      <c r="H63" t="n">
        <v>-12.75914078278582</v>
      </c>
      <c r="I63" t="n">
        <v>12.1942476114566</v>
      </c>
      <c r="J63" t="n">
        <v>15.10048971567592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-20.45724327364817</v>
      </c>
      <c r="D64" t="n">
        <v>-37.5526777533127</v>
      </c>
      <c r="E64" t="n">
        <v>-11.30988214579139</v>
      </c>
      <c r="F64" t="n">
        <v>-34.41479065164867</v>
      </c>
      <c r="G64" t="n">
        <v>11.09189609775036</v>
      </c>
      <c r="H64" t="n">
        <v>-15.96264040403243</v>
      </c>
      <c r="I64" t="n">
        <v>10.16318231203661</v>
      </c>
      <c r="J64" t="n">
        <v>11.976238307125</v>
      </c>
      <c r="K64" t="n">
        <v>38.852334935471</v>
      </c>
    </row>
    <row r="65">
      <c r="A65" s="2" t="n">
        <v>45028</v>
      </c>
      <c r="B65" t="n">
        <v>-4.751093180095445</v>
      </c>
      <c r="C65" t="n">
        <v>-19.19664418590671</v>
      </c>
      <c r="D65" t="n">
        <v>-35.49925640903955</v>
      </c>
      <c r="E65" t="n">
        <v>-9.696068259204582</v>
      </c>
      <c r="F65" t="n">
        <v>-27.44799705858293</v>
      </c>
      <c r="G65" t="n">
        <v>13.50055521486315</v>
      </c>
      <c r="H65" t="n">
        <v>-11.90707058960905</v>
      </c>
      <c r="I65" t="n">
        <v>10.61206271806448</v>
      </c>
      <c r="J65" t="n">
        <v>15.95536131992732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-18.44357695096912</v>
      </c>
      <c r="D66" t="n">
        <v>-35.92298044857539</v>
      </c>
      <c r="E66" t="n">
        <v>-10.57348546558692</v>
      </c>
      <c r="F66" t="n">
        <v>-26.86579401727754</v>
      </c>
      <c r="G66" t="n">
        <v>14.24957121263397</v>
      </c>
      <c r="H66" t="n">
        <v>-12.58065902995974</v>
      </c>
      <c r="I66" t="n">
        <v>9.293602902489972</v>
      </c>
      <c r="J66" t="n">
        <v>17.45184576929093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-18.88223692030239</v>
      </c>
      <c r="D67" t="n">
        <v>-36.51858969924271</v>
      </c>
      <c r="E67" t="n">
        <v>-12.13912219029725</v>
      </c>
      <c r="F67" t="n">
        <v>-28.36019310592597</v>
      </c>
      <c r="G67" t="n">
        <v>13.1598679847537</v>
      </c>
      <c r="H67" t="n">
        <v>-15.59466738700375</v>
      </c>
      <c r="I67" t="n">
        <v>8.437829537043818</v>
      </c>
      <c r="J67" t="n">
        <v>17.24404627570304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-16.35882938434713</v>
      </c>
      <c r="D68" t="n">
        <v>-34.51415912845714</v>
      </c>
      <c r="E68" t="n">
        <v>-8.190970772242389</v>
      </c>
      <c r="F68" t="n">
        <v>-26.86031040747169</v>
      </c>
      <c r="G68" t="n">
        <v>11.64073683257863</v>
      </c>
      <c r="H68" t="n">
        <v>-10.12140166200747</v>
      </c>
      <c r="I68" t="n">
        <v>9.849452900685375</v>
      </c>
      <c r="J68" t="n">
        <v>15.82384004849593</v>
      </c>
      <c r="K68" t="n">
        <v>40.7166190099123</v>
      </c>
    </row>
    <row r="69">
      <c r="A69" s="2" t="n">
        <v>45035</v>
      </c>
      <c r="B69" t="n">
        <v>-6.953353238038595</v>
      </c>
      <c r="C69" t="n">
        <v>-14.60801779405946</v>
      </c>
      <c r="D69" t="n">
        <v>-34.6035721755884</v>
      </c>
      <c r="E69" t="n">
        <v>-10.64553044232748</v>
      </c>
      <c r="F69" t="n">
        <v>-25.2145042196265</v>
      </c>
      <c r="G69" t="n">
        <v>12.84112042652188</v>
      </c>
      <c r="H69" t="n">
        <v>-12.01492373267586</v>
      </c>
      <c r="I69" t="n">
        <v>8.738636502702857</v>
      </c>
      <c r="J69" t="n">
        <v>16.06547672395766</v>
      </c>
      <c r="K69" t="n">
        <v>40.02007562738661</v>
      </c>
    </row>
    <row r="70">
      <c r="A70" s="2" t="n">
        <v>45036</v>
      </c>
      <c r="B70" t="n">
        <v>-5.622433568926455</v>
      </c>
      <c r="C70" t="n">
        <v>-13.46651301801863</v>
      </c>
      <c r="D70" t="n">
        <v>-34.16281444670004</v>
      </c>
      <c r="E70" t="n">
        <v>-11.57052372257474</v>
      </c>
      <c r="F70" t="n">
        <v>-27.84858250404805</v>
      </c>
      <c r="G70" t="n">
        <v>11.87357407665681</v>
      </c>
      <c r="H70" t="n">
        <v>-10.9996547204787</v>
      </c>
      <c r="I70" t="n">
        <v>8.372259565301011</v>
      </c>
      <c r="J70" t="n">
        <v>15.24618333059924</v>
      </c>
      <c r="K70" t="n">
        <v>42.39172676952337</v>
      </c>
    </row>
    <row r="71">
      <c r="A71" s="2" t="n">
        <v>45037</v>
      </c>
      <c r="B71" t="n">
        <v>-7.699717799551298</v>
      </c>
      <c r="C71" t="n">
        <v>-12.70454955869607</v>
      </c>
      <c r="D71" t="n">
        <v>-34.63944661966685</v>
      </c>
      <c r="E71" t="n">
        <v>-9.551889729202367</v>
      </c>
      <c r="F71" t="n">
        <v>-27.62372043360829</v>
      </c>
      <c r="G71" t="n">
        <v>14.0241624578689</v>
      </c>
      <c r="H71" t="n">
        <v>-9.511709504613075</v>
      </c>
      <c r="I71" t="n">
        <v>6.768292881713989</v>
      </c>
      <c r="J71" t="n">
        <v>15.21328890073661</v>
      </c>
      <c r="K71" t="n">
        <v>43.21998580838526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-34.14500638843195</v>
      </c>
      <c r="E72" t="n">
        <v>-11.71991091477226</v>
      </c>
      <c r="F72" t="n">
        <v>-28.89803647811549</v>
      </c>
      <c r="G72" t="n">
        <v>12.93122177548995</v>
      </c>
      <c r="H72" t="n">
        <v>-8.275354940432489</v>
      </c>
      <c r="I72" t="n">
        <v>6.710577447113097</v>
      </c>
      <c r="J72" t="n">
        <v>15.6248793611425</v>
      </c>
      <c r="K72" t="n">
        <v>42.68392492246664</v>
      </c>
    </row>
    <row r="73">
      <c r="A73" s="2" t="n">
        <v>45041</v>
      </c>
      <c r="B73" t="n">
        <v>-7.926830832970411</v>
      </c>
      <c r="C73" t="n">
        <v>-7.956236379989978</v>
      </c>
      <c r="D73" t="n">
        <v>-31.56598754706383</v>
      </c>
      <c r="E73" t="n">
        <v>-8.620491644195527</v>
      </c>
      <c r="F73" t="n">
        <v>-26.30117874658329</v>
      </c>
      <c r="G73" t="n">
        <v>15.60047828675264</v>
      </c>
      <c r="H73" t="n">
        <v>-7.746745058634385</v>
      </c>
      <c r="I73" t="n">
        <v>6.618076212160995</v>
      </c>
      <c r="J73" t="n">
        <v>17.66211952775623</v>
      </c>
      <c r="K73" t="n">
        <v>46.58784798934781</v>
      </c>
    </row>
    <row r="74">
      <c r="A74" s="2" t="n">
        <v>45042</v>
      </c>
      <c r="B74" t="n">
        <v>-7.373173775787389</v>
      </c>
      <c r="C74" t="n">
        <v>-7.163006273429906</v>
      </c>
      <c r="D74" t="n">
        <v>-34.42841111486986</v>
      </c>
      <c r="E74" t="n">
        <v>-9.537454068409733</v>
      </c>
      <c r="F74" t="n">
        <v>-27.17897003400412</v>
      </c>
      <c r="G74" t="n">
        <v>13.62357321470349</v>
      </c>
      <c r="H74" t="n">
        <v>-8.375906361154662</v>
      </c>
      <c r="I74" t="n">
        <v>6.308088349474827</v>
      </c>
      <c r="J74" t="n">
        <v>15.43412408337983</v>
      </c>
      <c r="K74" t="n">
        <v>44.1755829550122</v>
      </c>
    </row>
    <row r="75">
      <c r="A75" s="2" t="n">
        <v>45043</v>
      </c>
      <c r="B75" t="n">
        <v>-9.204839277186782</v>
      </c>
      <c r="C75" t="n">
        <v>-7.0220926421519</v>
      </c>
      <c r="D75" t="n">
        <v>-37.60500419831082</v>
      </c>
      <c r="E75" t="n">
        <v>-8.027624173891379</v>
      </c>
      <c r="F75" t="n">
        <v>-27.94864705205858</v>
      </c>
      <c r="G75" t="n">
        <v>14.62786074832161</v>
      </c>
      <c r="H75" t="n">
        <v>-10.78462677090329</v>
      </c>
      <c r="I75" t="n">
        <v>4.786118699059339</v>
      </c>
      <c r="J75" t="n">
        <v>17.15613480557161</v>
      </c>
      <c r="K75" t="n">
        <v>43.36527468030014</v>
      </c>
    </row>
    <row r="76">
      <c r="A76" s="2" t="n">
        <v>45044</v>
      </c>
      <c r="B76" t="n">
        <v>-5.848636137090912</v>
      </c>
      <c r="C76" t="n">
        <v>-6.072562740634568</v>
      </c>
      <c r="D76" t="n">
        <v>-37.97750863288729</v>
      </c>
      <c r="E76" t="n">
        <v>-5.639975060943203</v>
      </c>
      <c r="F76" t="n">
        <v>-26.70189904690573</v>
      </c>
      <c r="G76" t="n">
        <v>18.38639528218737</v>
      </c>
      <c r="H76" t="n">
        <v>-5.341590973878296</v>
      </c>
      <c r="I76" t="n">
        <v>7.951170669985053</v>
      </c>
      <c r="J76" t="n">
        <v>22.8239085385936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-1.937891516316381</v>
      </c>
      <c r="D77" t="n">
        <v>-37.1706253434194</v>
      </c>
      <c r="E77" t="n">
        <v>-3.251506977816332</v>
      </c>
      <c r="F77" t="n">
        <v>-25.65681858432329</v>
      </c>
      <c r="G77" t="n">
        <v>21.11278081832448</v>
      </c>
      <c r="H77" t="n">
        <v>-1.680544525127692</v>
      </c>
      <c r="I77" t="n">
        <v>9.286055174064579</v>
      </c>
      <c r="J77" t="n">
        <v>23.32431763866871</v>
      </c>
      <c r="K77" t="n">
        <v>52.61722861498983</v>
      </c>
    </row>
    <row r="78">
      <c r="A78" s="2" t="n">
        <v>45049</v>
      </c>
      <c r="B78" t="n">
        <v>-1.949134738898184</v>
      </c>
      <c r="C78" t="n">
        <v>-1.934242924687346</v>
      </c>
      <c r="D78" t="n">
        <v>-37.20966976956475</v>
      </c>
      <c r="E78" t="n">
        <v>-5.445341463151399</v>
      </c>
      <c r="F78" t="n">
        <v>-27.1224555373809</v>
      </c>
      <c r="G78" t="n">
        <v>20.01779114201592</v>
      </c>
      <c r="H78" t="n">
        <v>-5.870725610358862</v>
      </c>
      <c r="I78" t="n">
        <v>6.096879361070595</v>
      </c>
      <c r="J78" t="n">
        <v>23.14822517335522</v>
      </c>
      <c r="K78" t="n">
        <v>50.08750551579104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-36.66975385984671</v>
      </c>
      <c r="E79" t="n">
        <v>-4.061868772955779</v>
      </c>
      <c r="F79" t="n">
        <v>-26.99246222620757</v>
      </c>
      <c r="G79" t="n">
        <v>22.68814093430196</v>
      </c>
      <c r="H79" t="n">
        <v>-3.808761372518998</v>
      </c>
      <c r="I79" t="n">
        <v>8.656311761898472</v>
      </c>
      <c r="J79" t="n">
        <v>24.63535510886676</v>
      </c>
      <c r="K79" t="n">
        <v>51.73108827431181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-35.4367370693649</v>
      </c>
      <c r="E80" t="n">
        <v>-5.290172661530967</v>
      </c>
      <c r="F80" t="n">
        <v>-27.35414625060307</v>
      </c>
      <c r="G80" t="n">
        <v>20.72295891265579</v>
      </c>
      <c r="H80" t="n">
        <v>-5.332055396576719</v>
      </c>
      <c r="I80" t="n">
        <v>6.508854729384317</v>
      </c>
      <c r="J80" t="n">
        <v>20.54062601567921</v>
      </c>
      <c r="K80" t="n">
        <v>47.13309070067957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-33.58816146776449</v>
      </c>
      <c r="E81" t="n">
        <v>-4.419681905300788</v>
      </c>
      <c r="F81" t="n">
        <v>-26.50024517982691</v>
      </c>
      <c r="G81" t="n">
        <v>19.5740334835439</v>
      </c>
      <c r="H81" t="n">
        <v>-1.012957257416092</v>
      </c>
      <c r="I81" t="n">
        <v>4.695364569170746</v>
      </c>
      <c r="J81" t="n">
        <v>20.56763829740447</v>
      </c>
      <c r="K81" t="n">
        <v>50.2880440050727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-33.83916911671625</v>
      </c>
      <c r="E82" t="n">
        <v>-3.362414280985504</v>
      </c>
      <c r="F82" t="n">
        <v>-24.40433591032573</v>
      </c>
      <c r="G82" t="n">
        <v>20.445896367286</v>
      </c>
      <c r="H82" t="n">
        <v>1.123932086799839</v>
      </c>
      <c r="I82" t="n">
        <v>4.808943719901948</v>
      </c>
      <c r="J82" t="n">
        <v>20.29405227491779</v>
      </c>
      <c r="K82" t="n">
        <v>50.9955651046341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-32.7208588069726</v>
      </c>
      <c r="E83" t="n">
        <v>-0.894149574398917</v>
      </c>
      <c r="F83" t="n">
        <v>-20.54897841736249</v>
      </c>
      <c r="G83" t="n">
        <v>22.7514375575993</v>
      </c>
      <c r="H83" t="n">
        <v>3.868858330962421</v>
      </c>
      <c r="I83" t="n">
        <v>7.017012338595929</v>
      </c>
      <c r="J83" t="n">
        <v>25.76359430648771</v>
      </c>
      <c r="K83" t="n">
        <v>56.085989291917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-31.92562109075963</v>
      </c>
      <c r="E84" t="n">
        <v>-0.0227707838569069</v>
      </c>
      <c r="F84" t="n">
        <v>-23.15986914400475</v>
      </c>
      <c r="G84" t="n">
        <v>15.11852139545176</v>
      </c>
      <c r="H84" t="n">
        <v>6.038657624858801</v>
      </c>
      <c r="I84" t="n">
        <v>10.62402127400908</v>
      </c>
      <c r="J84" t="n">
        <v>25.54280084614586</v>
      </c>
      <c r="K84" t="n">
        <v>51.89511564040388</v>
      </c>
    </row>
    <row r="85">
      <c r="A85" s="2" t="n">
        <v>45058</v>
      </c>
      <c r="B85" t="n">
        <v>20.81697309928348</v>
      </c>
      <c r="C85" t="n">
        <v>0.8724737571118357</v>
      </c>
      <c r="D85" t="n">
        <v>-29.45524780721808</v>
      </c>
      <c r="E85" t="n">
        <v>0.7760599975406457</v>
      </c>
      <c r="F85" t="n">
        <v>-19.8140049648897</v>
      </c>
      <c r="G85" t="n">
        <v>14.4013301082254</v>
      </c>
      <c r="H85" t="n">
        <v>7.53780290397883</v>
      </c>
      <c r="I85" t="n">
        <v>9.40112485997593</v>
      </c>
      <c r="J85" t="n">
        <v>26.68751181245916</v>
      </c>
      <c r="K85" t="n">
        <v>52.95079001523062</v>
      </c>
    </row>
    <row r="86">
      <c r="A86" s="2" t="n">
        <v>45061</v>
      </c>
      <c r="B86" t="n">
        <v>23.32293506741021</v>
      </c>
      <c r="C86" t="n">
        <v>1.38602551023832</v>
      </c>
      <c r="D86" t="n">
        <v>-26.64294393556042</v>
      </c>
      <c r="E86" t="n">
        <v>-1.174136019257699</v>
      </c>
      <c r="F86" t="n">
        <v>-21.96868691213021</v>
      </c>
      <c r="G86" t="n">
        <v>16.48129204791386</v>
      </c>
      <c r="H86" t="n">
        <v>8.061846684339979</v>
      </c>
      <c r="I86" t="n">
        <v>8.7991479941272</v>
      </c>
      <c r="J86" t="n">
        <v>30.53851706770516</v>
      </c>
      <c r="K86" t="n">
        <v>55.26555663246248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-25.43906866219326</v>
      </c>
      <c r="E87" t="n">
        <v>0.04638840765094354</v>
      </c>
      <c r="F87" t="n">
        <v>-23.0845823796491</v>
      </c>
      <c r="G87" t="n">
        <v>16.14720416179338</v>
      </c>
      <c r="H87" t="n">
        <v>11.36805893830399</v>
      </c>
      <c r="I87" t="n">
        <v>10.35881981836069</v>
      </c>
      <c r="J87" t="n">
        <v>28.04357451533452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-26.44838359613155</v>
      </c>
      <c r="E88" t="n">
        <v>-0.9770910083406914</v>
      </c>
      <c r="F88" t="n">
        <v>-23.30760514804993</v>
      </c>
      <c r="G88" t="n">
        <v>16.17310431812942</v>
      </c>
      <c r="H88" t="n">
        <v>9.627255840487559</v>
      </c>
      <c r="I88" t="n">
        <v>10.67773614969911</v>
      </c>
      <c r="J88" t="n">
        <v>32.01061625905122</v>
      </c>
      <c r="K88" t="n">
        <v>57.52695254002968</v>
      </c>
    </row>
    <row r="89">
      <c r="A89" s="2" t="n">
        <v>45064</v>
      </c>
      <c r="B89" t="n">
        <v>24.55622210587025</v>
      </c>
      <c r="C89" t="n">
        <v>6.659199432385154</v>
      </c>
      <c r="D89" t="n">
        <v>-25.15760827878159</v>
      </c>
      <c r="E89" t="n">
        <v>-0.1962724266809213</v>
      </c>
      <c r="F89" t="n">
        <v>-24.93878705711428</v>
      </c>
      <c r="G89" t="n">
        <v>14.77890968683933</v>
      </c>
      <c r="H89" t="n">
        <v>12.96518355179768</v>
      </c>
      <c r="I89" t="n">
        <v>10.55354843471146</v>
      </c>
      <c r="J89" t="n">
        <v>34.07554051848103</v>
      </c>
      <c r="K89" t="n">
        <v>53.47625288677011</v>
      </c>
    </row>
    <row r="90">
      <c r="A90" s="2" t="n">
        <v>45065</v>
      </c>
      <c r="B90" t="n">
        <v>25.86227161464416</v>
      </c>
      <c r="C90" t="n">
        <v>6.454855435542983</v>
      </c>
      <c r="D90" t="n">
        <v>-25.75799315524038</v>
      </c>
      <c r="E90" t="n">
        <v>-1.487118367598073</v>
      </c>
      <c r="F90" t="n">
        <v>-27.07438021174138</v>
      </c>
      <c r="G90" t="n">
        <v>12.68401003343593</v>
      </c>
      <c r="H90" t="n">
        <v>11.90024829520282</v>
      </c>
      <c r="I90" t="n">
        <v>6.046901841543462</v>
      </c>
      <c r="J90" t="n">
        <v>30.9494808199493</v>
      </c>
      <c r="K90" t="n">
        <v>46.17696506309423</v>
      </c>
    </row>
    <row r="91">
      <c r="A91" s="2" t="n">
        <v>45068</v>
      </c>
      <c r="B91" t="n">
        <v>25.4258881504513</v>
      </c>
      <c r="C91" t="n">
        <v>11.00555385375028</v>
      </c>
      <c r="D91" t="n">
        <v>-24.71453548354791</v>
      </c>
      <c r="E91" t="n">
        <v>-0.4238823806980263</v>
      </c>
      <c r="F91" t="n">
        <v>-22.00292577495064</v>
      </c>
      <c r="G91" t="n">
        <v>15.42558382983219</v>
      </c>
      <c r="H91" t="n">
        <v>13.74606222189869</v>
      </c>
      <c r="I91" t="n">
        <v>6.999730880712618</v>
      </c>
      <c r="J91" t="n">
        <v>31.64471278896073</v>
      </c>
      <c r="K91" t="n">
        <v>47.74759229721057</v>
      </c>
    </row>
    <row r="92">
      <c r="A92" s="2" t="n">
        <v>45069</v>
      </c>
      <c r="B92" t="n">
        <v>19.82258048623899</v>
      </c>
      <c r="C92" t="n">
        <v>14.34943927572112</v>
      </c>
      <c r="D92" t="n">
        <v>-26.60282596181607</v>
      </c>
      <c r="E92" t="n">
        <v>-0.3283408017070943</v>
      </c>
      <c r="F92" t="n">
        <v>-20.71945016423127</v>
      </c>
      <c r="G92" t="n">
        <v>15.03912523541928</v>
      </c>
      <c r="H92" t="n">
        <v>13.1397557117771</v>
      </c>
      <c r="I92" t="n">
        <v>5.598687969819949</v>
      </c>
      <c r="J92" t="n">
        <v>31.44350611014755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-27.9584660494236</v>
      </c>
      <c r="E93" t="n">
        <v>-1.519484325069487</v>
      </c>
      <c r="F93" t="n">
        <v>-21.9307703734964</v>
      </c>
      <c r="G93" t="n">
        <v>16.49932779876204</v>
      </c>
      <c r="H93" t="n">
        <v>14.5601482845702</v>
      </c>
      <c r="I93" t="n">
        <v>7.039804059493426</v>
      </c>
      <c r="J93" t="n">
        <v>30.42285564481746</v>
      </c>
      <c r="K93" t="n">
        <v>46.10261120155366</v>
      </c>
    </row>
    <row r="94">
      <c r="A94" s="2" t="n">
        <v>45071</v>
      </c>
      <c r="B94" t="n">
        <v>26.29652621460865</v>
      </c>
      <c r="C94" t="n">
        <v>17.44003487967558</v>
      </c>
      <c r="D94" t="n">
        <v>-25.50783066919586</v>
      </c>
      <c r="E94" t="n">
        <v>1.283924633182565</v>
      </c>
      <c r="F94" t="n">
        <v>-17.55689248687351</v>
      </c>
      <c r="G94" t="n">
        <v>15.40610158932267</v>
      </c>
      <c r="H94" t="n">
        <v>23.44571324995468</v>
      </c>
      <c r="I94" t="n">
        <v>7.983408230334232</v>
      </c>
      <c r="J94" t="n">
        <v>33.55633959082236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11.84375735632148</v>
      </c>
      <c r="D95" t="n">
        <v>-29.45983084780714</v>
      </c>
      <c r="E95" t="n">
        <v>-2.292330171482171</v>
      </c>
      <c r="F95" t="n">
        <v>-17.7452714976732</v>
      </c>
      <c r="G95" t="n">
        <v>7.364154239107612</v>
      </c>
      <c r="H95" t="n">
        <v>22.9326419649319</v>
      </c>
      <c r="I95" t="n">
        <v>7.070439872949796</v>
      </c>
      <c r="J95" t="n">
        <v>29.84357004491109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-28.28255617024226</v>
      </c>
      <c r="E96" t="n">
        <v>-0.9436971890857349</v>
      </c>
      <c r="F96" t="n">
        <v>-10.09325953611826</v>
      </c>
      <c r="G96" t="n">
        <v>7.310844187901666</v>
      </c>
      <c r="H96" t="n">
        <v>31.07714582771457</v>
      </c>
      <c r="I96" t="n">
        <v>6.16829501619609</v>
      </c>
      <c r="J96" t="n">
        <v>32.6762988755662</v>
      </c>
      <c r="K96" t="n">
        <v>42.26718608703622</v>
      </c>
    </row>
    <row r="97">
      <c r="A97" s="2" t="n">
        <v>45076</v>
      </c>
      <c r="B97" t="n">
        <v>27.15885988841298</v>
      </c>
      <c r="C97" t="n">
        <v>22.63827784677268</v>
      </c>
      <c r="D97" t="n">
        <v>-26.52090527053761</v>
      </c>
      <c r="E97" t="n">
        <v>-0.6066608938133711</v>
      </c>
      <c r="F97" t="n">
        <v>-4.840029163705218</v>
      </c>
      <c r="G97" t="n">
        <v>4.664669884749739</v>
      </c>
      <c r="H97" t="n">
        <v>34.57585827831004</v>
      </c>
      <c r="I97" t="n">
        <v>6.602829160611035</v>
      </c>
      <c r="J97" t="n">
        <v>34.67508199430054</v>
      </c>
      <c r="K97" t="n">
        <v>38.37907976621908</v>
      </c>
    </row>
    <row r="98">
      <c r="A98" s="2" t="n">
        <v>45077</v>
      </c>
      <c r="B98" t="n">
        <v>31.68169878402987</v>
      </c>
      <c r="C98" t="n">
        <v>27.78351365683454</v>
      </c>
      <c r="D98" t="n">
        <v>-24.24557824165488</v>
      </c>
      <c r="E98" t="n">
        <v>-1.458034321536228</v>
      </c>
      <c r="F98" t="n">
        <v>-1.403317522819625</v>
      </c>
      <c r="G98" t="n">
        <v>5.210891163361886</v>
      </c>
      <c r="H98" t="n">
        <v>37.14605316921151</v>
      </c>
      <c r="I98" t="n">
        <v>8.197922502738475</v>
      </c>
      <c r="J98" t="n">
        <v>41.78614921515338</v>
      </c>
      <c r="K98" t="n">
        <v>38.09161461563983</v>
      </c>
    </row>
    <row r="99">
      <c r="A99" s="2" t="n">
        <v>45078</v>
      </c>
      <c r="B99" t="n">
        <v>31.97397206711676</v>
      </c>
      <c r="C99" t="n">
        <v>24.7619609293422</v>
      </c>
      <c r="D99" t="n">
        <v>-24.49415790271449</v>
      </c>
      <c r="E99" t="n">
        <v>0.506649456742525</v>
      </c>
      <c r="F99" t="n">
        <v>3.006593455792705</v>
      </c>
      <c r="G99" t="n">
        <v>6.484564441941365</v>
      </c>
      <c r="H99" t="n">
        <v>36.08696636076358</v>
      </c>
      <c r="I99" t="n">
        <v>10.93761156748669</v>
      </c>
      <c r="J99" t="n">
        <v>24.49882979214038</v>
      </c>
      <c r="K99" t="n">
        <v>38.47835406827227</v>
      </c>
    </row>
    <row r="100">
      <c r="A100" s="2" t="n">
        <v>45079</v>
      </c>
      <c r="B100" t="n">
        <v>29.15439477911754</v>
      </c>
      <c r="C100" t="n">
        <v>26.93860789089619</v>
      </c>
      <c r="D100" t="n">
        <v>-27.73638061517214</v>
      </c>
      <c r="E100" t="n">
        <v>0.4338175470192773</v>
      </c>
      <c r="F100" t="n">
        <v>0.6766601250910442</v>
      </c>
      <c r="G100" t="n">
        <v>5.729556615842091</v>
      </c>
      <c r="H100" t="n">
        <v>35.70484550897834</v>
      </c>
      <c r="I100" t="n">
        <v>11.78357091740889</v>
      </c>
      <c r="J100" t="n">
        <v>23.15637978822933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-27.61869589465566</v>
      </c>
      <c r="E101" t="n">
        <v>-0.7361506976542698</v>
      </c>
      <c r="F101" t="n">
        <v>-2.17845344824048</v>
      </c>
      <c r="G101" t="n">
        <v>6.059279396075179</v>
      </c>
      <c r="H101" t="n">
        <v>34.67171725390388</v>
      </c>
      <c r="I101" t="n">
        <v>14.78788547273064</v>
      </c>
      <c r="J101" t="n">
        <v>25.20800674785344</v>
      </c>
      <c r="K101" t="n">
        <v>36.05787818476678</v>
      </c>
    </row>
    <row r="102">
      <c r="A102" s="2" t="n">
        <v>45083</v>
      </c>
      <c r="B102" t="n">
        <v>24.65278025814186</v>
      </c>
      <c r="C102" t="n">
        <v>26.9623854958666</v>
      </c>
      <c r="D102" t="n">
        <v>-27.04492812962609</v>
      </c>
      <c r="E102" t="n">
        <v>-1.629251197115866</v>
      </c>
      <c r="F102" t="n">
        <v>-0.73276913504291</v>
      </c>
      <c r="G102" t="n">
        <v>6.837745427872588</v>
      </c>
      <c r="H102" t="n">
        <v>33.65041613527864</v>
      </c>
      <c r="I102" t="n">
        <v>19.07568521408174</v>
      </c>
      <c r="J102" t="n">
        <v>28.45841385214951</v>
      </c>
      <c r="K102" t="n">
        <v>37.21234316363427</v>
      </c>
    </row>
    <row r="103">
      <c r="A103" s="2" t="n">
        <v>45084</v>
      </c>
      <c r="B103" t="n">
        <v>31.46684236609856</v>
      </c>
      <c r="C103" t="n">
        <v>26.13937181935642</v>
      </c>
      <c r="D103" t="n">
        <v>-25.51313513485511</v>
      </c>
      <c r="E103" t="n">
        <v>-1.874229362435154</v>
      </c>
      <c r="F103" t="n">
        <v>0.3956644499803152</v>
      </c>
      <c r="G103" t="n">
        <v>8.955548426661952</v>
      </c>
      <c r="H103" t="n">
        <v>35.32962884277495</v>
      </c>
      <c r="I103" t="n">
        <v>22.20123143322807</v>
      </c>
      <c r="J103" t="n">
        <v>30.20295948350682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-25.0727803150946</v>
      </c>
      <c r="E104" t="n">
        <v>-1.723222633247246</v>
      </c>
      <c r="F104" t="n">
        <v>0.06076552614666664</v>
      </c>
      <c r="G104" t="n">
        <v>8.033944447643758</v>
      </c>
      <c r="H104" t="n">
        <v>33.32794793554778</v>
      </c>
      <c r="I104" t="n">
        <v>16.0695302469261</v>
      </c>
      <c r="J104" t="n">
        <v>29.94894090482332</v>
      </c>
      <c r="K104" t="n">
        <v>41.4054911139325</v>
      </c>
    </row>
    <row r="105">
      <c r="A105" s="2" t="n">
        <v>45086</v>
      </c>
      <c r="B105" t="n">
        <v>37.84147485979958</v>
      </c>
      <c r="C105" t="n">
        <v>28.57623240604017</v>
      </c>
      <c r="D105" t="n">
        <v>-24.60529306858964</v>
      </c>
      <c r="E105" t="n">
        <v>1.353739312144531</v>
      </c>
      <c r="F105" t="n">
        <v>-0.6698982278730559</v>
      </c>
      <c r="G105" t="n">
        <v>8.26709653680695</v>
      </c>
      <c r="H105" t="n">
        <v>32.76879878721155</v>
      </c>
      <c r="I105" t="n">
        <v>14.96849109920528</v>
      </c>
      <c r="J105" t="n">
        <v>31.10146660921005</v>
      </c>
      <c r="K105" t="n">
        <v>40.80057162034883</v>
      </c>
    </row>
    <row r="106">
      <c r="A106" s="2" t="n">
        <v>45089</v>
      </c>
      <c r="B106" t="n">
        <v>36.08430893467205</v>
      </c>
      <c r="C106" t="n">
        <v>27.82297336278461</v>
      </c>
      <c r="D106" t="n">
        <v>-24.85534177614838</v>
      </c>
      <c r="E106" t="n">
        <v>-1.171711842136902</v>
      </c>
      <c r="F106" t="n">
        <v>-0.9965863922238971</v>
      </c>
      <c r="G106" t="n">
        <v>9.335255558671829</v>
      </c>
      <c r="H106" t="n">
        <v>36.09615738828877</v>
      </c>
      <c r="I106" t="n">
        <v>15.85352516056353</v>
      </c>
      <c r="J106" t="n">
        <v>31.08096958412892</v>
      </c>
      <c r="K106" t="n">
        <v>40.8428376866621</v>
      </c>
    </row>
    <row r="107">
      <c r="A107" s="2" t="n">
        <v>45090</v>
      </c>
      <c r="B107" t="n">
        <v>37.73593847440937</v>
      </c>
      <c r="C107" t="n">
        <v>32.84671637900281</v>
      </c>
      <c r="D107" t="n">
        <v>-24.37692243679479</v>
      </c>
      <c r="E107" t="n">
        <v>1.389697123111944</v>
      </c>
      <c r="F107" t="n">
        <v>0.3755679049766814</v>
      </c>
      <c r="G107" t="n">
        <v>14.24447280782381</v>
      </c>
      <c r="H107" t="n">
        <v>34.91924434465017</v>
      </c>
      <c r="I107" t="n">
        <v>17.74682267128278</v>
      </c>
      <c r="J107" t="n">
        <v>31.39057700048413</v>
      </c>
      <c r="K107" t="n">
        <v>45.97752081815118</v>
      </c>
    </row>
    <row r="108">
      <c r="A108" s="2" t="n">
        <v>45091</v>
      </c>
      <c r="B108" t="n">
        <v>38.31721572578177</v>
      </c>
      <c r="C108" t="n">
        <v>28.88948389533219</v>
      </c>
      <c r="D108" t="n">
        <v>-25.21091700790421</v>
      </c>
      <c r="E108" t="n">
        <v>2.129362748825137</v>
      </c>
      <c r="F108" t="n">
        <v>0.4959874383888119</v>
      </c>
      <c r="G108" t="n">
        <v>12.67074414169731</v>
      </c>
      <c r="H108" t="n">
        <v>34.3514957912256</v>
      </c>
      <c r="I108" t="n">
        <v>17.71875335574629</v>
      </c>
      <c r="J108" t="n">
        <v>31.31963887066964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-27.66035096520696</v>
      </c>
      <c r="E109" t="n">
        <v>3.199694810282616</v>
      </c>
      <c r="F109" t="n">
        <v>2.887340738753919</v>
      </c>
      <c r="G109" t="n">
        <v>11.8781136597508</v>
      </c>
      <c r="H109" t="n">
        <v>35.82516303633449</v>
      </c>
      <c r="I109" t="n">
        <v>16.32888815072901</v>
      </c>
      <c r="J109" t="n">
        <v>28.48719712787426</v>
      </c>
      <c r="K109" t="n">
        <v>53.06056342331753</v>
      </c>
    </row>
    <row r="110">
      <c r="A110" s="2" t="n">
        <v>45093</v>
      </c>
      <c r="B110" t="n">
        <v>41.09772567886198</v>
      </c>
      <c r="C110" t="n">
        <v>28.72825208526069</v>
      </c>
      <c r="D110" t="n">
        <v>-27.64146961343472</v>
      </c>
      <c r="E110" t="n">
        <v>4.565320160289876</v>
      </c>
      <c r="F110" t="n">
        <v>2.23787431175857</v>
      </c>
      <c r="G110" t="n">
        <v>13.72371092705611</v>
      </c>
      <c r="H110" t="n">
        <v>35.07088518313266</v>
      </c>
      <c r="I110" t="n">
        <v>18.56800006800905</v>
      </c>
      <c r="J110" t="n">
        <v>30.94080930178542</v>
      </c>
      <c r="K110" t="n">
        <v>54.63860239093494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-25.91894716889973</v>
      </c>
      <c r="E111" t="n">
        <v>6.432340096770783</v>
      </c>
      <c r="F111" t="n">
        <v>3.97342689148481</v>
      </c>
      <c r="G111" t="n">
        <v>15.12107471482966</v>
      </c>
      <c r="H111" t="n">
        <v>35.61177862086582</v>
      </c>
      <c r="I111" t="n">
        <v>22.07780284350245</v>
      </c>
      <c r="J111" t="n">
        <v>32.29709213577738</v>
      </c>
      <c r="K111" t="n">
        <v>58.66955210407608</v>
      </c>
    </row>
    <row r="112">
      <c r="A112" s="2" t="n">
        <v>45097</v>
      </c>
      <c r="B112" t="n">
        <v>39.85123996486018</v>
      </c>
      <c r="C112" t="n">
        <v>27.90174007489017</v>
      </c>
      <c r="D112" t="n">
        <v>-24.82904772368076</v>
      </c>
      <c r="E112" t="n">
        <v>5.324171958816803</v>
      </c>
      <c r="F112" t="n">
        <v>1.924484730364617</v>
      </c>
      <c r="G112" t="n">
        <v>14.46860045669536</v>
      </c>
      <c r="H112" t="n">
        <v>37.04157568485076</v>
      </c>
      <c r="I112" t="n">
        <v>21.52949244431139</v>
      </c>
      <c r="J112" t="n">
        <v>33.35723356384916</v>
      </c>
      <c r="K112" t="n">
        <v>59.19095957176317</v>
      </c>
    </row>
    <row r="113">
      <c r="A113" s="2" t="n">
        <v>45098</v>
      </c>
      <c r="B113" t="n">
        <v>38.06349230589954</v>
      </c>
      <c r="C113" t="n">
        <v>27.36201884386351</v>
      </c>
      <c r="D113" t="n">
        <v>-24.57887723860443</v>
      </c>
      <c r="E113" t="n">
        <v>4.645067325640007</v>
      </c>
      <c r="F113" t="n">
        <v>-1.247748567177753</v>
      </c>
      <c r="G113" t="n">
        <v>14.03671188727933</v>
      </c>
      <c r="H113" t="n">
        <v>43.47295961743367</v>
      </c>
      <c r="I113" t="n">
        <v>21.92975743772108</v>
      </c>
      <c r="J113" t="n">
        <v>33.38814918275182</v>
      </c>
      <c r="K113" t="n">
        <v>59.96392744814347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-25.61436619472407</v>
      </c>
      <c r="E114" t="n">
        <v>6.610328483614758</v>
      </c>
      <c r="F114" t="n">
        <v>0.1705551391539162</v>
      </c>
      <c r="G114" t="n">
        <v>15.05625743787358</v>
      </c>
      <c r="H114" t="n">
        <v>42.23090074077076</v>
      </c>
      <c r="I114" t="n">
        <v>22.88377502141987</v>
      </c>
      <c r="J114" t="n">
        <v>34.31176027766411</v>
      </c>
      <c r="K114" t="n">
        <v>62.25555842643396</v>
      </c>
    </row>
    <row r="115">
      <c r="A115" s="2" t="n">
        <v>45100</v>
      </c>
      <c r="B115" t="n">
        <v>36.87510046723652</v>
      </c>
      <c r="C115" t="n">
        <v>36.41263232410286</v>
      </c>
      <c r="D115" t="n">
        <v>-24.45639757209471</v>
      </c>
      <c r="E115" t="n">
        <v>8.686157100998738</v>
      </c>
      <c r="F115" t="n">
        <v>0.215693872639755</v>
      </c>
      <c r="G115" t="n">
        <v>21.25628224044045</v>
      </c>
      <c r="H115" t="n">
        <v>44.50955010060697</v>
      </c>
      <c r="I115" t="n">
        <v>26.31377542837714</v>
      </c>
      <c r="J115" t="n">
        <v>36.93318976882129</v>
      </c>
      <c r="K115" t="n">
        <v>67.14066219317438</v>
      </c>
    </row>
    <row r="116">
      <c r="A116" s="2" t="n">
        <v>45103</v>
      </c>
      <c r="B116" t="n">
        <v>32.68504132420591</v>
      </c>
      <c r="C116" t="n">
        <v>42.40073712409238</v>
      </c>
      <c r="D116" t="n">
        <v>-23.96791483429945</v>
      </c>
      <c r="E116" t="n">
        <v>10.91047075792888</v>
      </c>
      <c r="F116" t="n">
        <v>0.7883561323654087</v>
      </c>
      <c r="G116" t="n">
        <v>22.26412034929903</v>
      </c>
      <c r="H116" t="n">
        <v>44.93029307715864</v>
      </c>
      <c r="I116" t="n">
        <v>24.88656005463383</v>
      </c>
      <c r="J116" t="n">
        <v>36.85930976548466</v>
      </c>
      <c r="K116" t="n">
        <v>69.15542424203383</v>
      </c>
    </row>
    <row r="117">
      <c r="A117" s="2" t="n">
        <v>45104</v>
      </c>
      <c r="B117" t="n">
        <v>35.59785915819873</v>
      </c>
      <c r="C117" t="n">
        <v>35.32776016370267</v>
      </c>
      <c r="D117" t="n">
        <v>-24.90974304106144</v>
      </c>
      <c r="E117" t="n">
        <v>8.095616649281423</v>
      </c>
      <c r="F117" t="n">
        <v>0.3120382490232387</v>
      </c>
      <c r="G117" t="n">
        <v>18.5398665007287</v>
      </c>
      <c r="H117" t="n">
        <v>40.85655319966379</v>
      </c>
      <c r="I117" t="n">
        <v>23.87735958754471</v>
      </c>
      <c r="J117" t="n">
        <v>34.89564244999739</v>
      </c>
      <c r="K117" t="n">
        <v>66.07590482031564</v>
      </c>
    </row>
    <row r="118">
      <c r="A118" s="2" t="n">
        <v>45105</v>
      </c>
      <c r="B118" t="n">
        <v>35.90845885323497</v>
      </c>
      <c r="C118" t="n">
        <v>43.37458709514306</v>
      </c>
      <c r="D118" t="n">
        <v>-21.8485501711839</v>
      </c>
      <c r="E118" t="n">
        <v>10.67796427911121</v>
      </c>
      <c r="F118" t="n">
        <v>0.8201273200365566</v>
      </c>
      <c r="G118" t="n">
        <v>20.69905262570268</v>
      </c>
      <c r="H118" t="n">
        <v>45.98939821377357</v>
      </c>
      <c r="I118" t="n">
        <v>27.6228596199015</v>
      </c>
      <c r="J118" t="n">
        <v>40.52732758028539</v>
      </c>
      <c r="K118" t="n">
        <v>71.12685911193914</v>
      </c>
    </row>
    <row r="119">
      <c r="A119" s="2" t="n">
        <v>45107</v>
      </c>
      <c r="B119" t="n">
        <v>32.94524166156372</v>
      </c>
      <c r="C119" t="n">
        <v>41.43486509991207</v>
      </c>
      <c r="D119" t="n">
        <v>-18.58911105095239</v>
      </c>
      <c r="E119" t="n">
        <v>9.270994834748979</v>
      </c>
      <c r="F119" t="n">
        <v>-1.507412051051338</v>
      </c>
      <c r="G119" t="n">
        <v>20.95673909259115</v>
      </c>
      <c r="H119" t="n">
        <v>44.46022662497475</v>
      </c>
      <c r="I119" t="n">
        <v>28.86096127670024</v>
      </c>
      <c r="J119" t="n">
        <v>35.23196711492302</v>
      </c>
      <c r="K119" t="n">
        <v>69.52286458509276</v>
      </c>
    </row>
    <row r="120">
      <c r="A120" s="2" t="n">
        <v>45110</v>
      </c>
      <c r="B120" t="n">
        <v>32.58738257744287</v>
      </c>
      <c r="C120" t="n">
        <v>36.15981906476809</v>
      </c>
      <c r="D120" t="n">
        <v>-19.27652802327913</v>
      </c>
      <c r="E120" t="n">
        <v>7.81479515120318</v>
      </c>
      <c r="F120" t="n">
        <v>-1.792610146736573</v>
      </c>
      <c r="G120" t="n">
        <v>19.11059753708459</v>
      </c>
      <c r="H120" t="n">
        <v>42.65184331829184</v>
      </c>
      <c r="I120" t="n">
        <v>26.59105144426546</v>
      </c>
      <c r="J120" t="n">
        <v>33.58659480115089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-17.80781731273929</v>
      </c>
      <c r="E121" t="n">
        <v>9.054071940364894</v>
      </c>
      <c r="F121" t="n">
        <v>-2.618037008222063</v>
      </c>
      <c r="G121" t="n">
        <v>20.90980241429467</v>
      </c>
      <c r="H121" t="n">
        <v>42.37227896250135</v>
      </c>
      <c r="I121" t="n">
        <v>26.86457312396839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41.2107530748913</v>
      </c>
      <c r="D122" t="n">
        <v>-18.32064208209723</v>
      </c>
      <c r="E122" t="n">
        <v>7.471224951417055</v>
      </c>
      <c r="F122" t="n">
        <v>4.516243465453917</v>
      </c>
      <c r="G122" t="n">
        <v>19.18460432349871</v>
      </c>
      <c r="H122" t="n">
        <v>42.534069834427</v>
      </c>
      <c r="I122" t="n">
        <v>27.44382745231974</v>
      </c>
      <c r="J122" t="n">
        <v>32.57049185540304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-16.20924415685571</v>
      </c>
      <c r="E123" t="n">
        <v>8.290124660475318</v>
      </c>
      <c r="F123" t="n">
        <v>5.082033848794931</v>
      </c>
      <c r="G123" t="n">
        <v>20.69759557975268</v>
      </c>
      <c r="H123" t="n">
        <v>46.77058919002744</v>
      </c>
      <c r="I123" t="n">
        <v>25.64395322099502</v>
      </c>
      <c r="J123" t="n">
        <v>35.56672938643884</v>
      </c>
      <c r="K123" t="n">
        <v>66.24005795825518</v>
      </c>
    </row>
    <row r="124">
      <c r="A124" s="2" t="n">
        <v>45114</v>
      </c>
      <c r="B124" t="n">
        <v>40.28240682427573</v>
      </c>
      <c r="C124" t="n">
        <v>46.2269064837803</v>
      </c>
      <c r="D124" t="n">
        <v>-17.17689188792209</v>
      </c>
      <c r="E124" t="n">
        <v>11.81950501183475</v>
      </c>
      <c r="F124" t="n">
        <v>1.827206133903525</v>
      </c>
      <c r="G124" t="n">
        <v>18.75887429177983</v>
      </c>
      <c r="H124" t="n">
        <v>48.32676340874249</v>
      </c>
      <c r="I124" t="n">
        <v>26.04165924614552</v>
      </c>
      <c r="J124" t="n">
        <v>34.81132263647506</v>
      </c>
      <c r="K124" t="n">
        <v>64.26373505532545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-17.7721539670829</v>
      </c>
      <c r="E125" t="n">
        <v>7.620277757321747</v>
      </c>
      <c r="F125" t="n">
        <v>0.832015880682091</v>
      </c>
      <c r="G125" t="n">
        <v>18.3403293904673</v>
      </c>
      <c r="H125" t="n">
        <v>44.27089523822374</v>
      </c>
      <c r="I125" t="n">
        <v>27.38051003265127</v>
      </c>
      <c r="J125" t="n">
        <v>32.86489457137265</v>
      </c>
      <c r="K125" t="n">
        <v>62.1275386843301</v>
      </c>
    </row>
    <row r="126">
      <c r="A126" s="2" t="n">
        <v>45118</v>
      </c>
      <c r="B126" t="n">
        <v>40.0096968822786</v>
      </c>
      <c r="C126" t="n">
        <v>40.01555651574764</v>
      </c>
      <c r="D126" t="n">
        <v>-17.86768383053147</v>
      </c>
      <c r="E126" t="n">
        <v>10.97547963956997</v>
      </c>
      <c r="F126" t="n">
        <v>0.8181360011382699</v>
      </c>
      <c r="G126" t="n">
        <v>20.38117709175986</v>
      </c>
      <c r="H126" t="n">
        <v>46.40888965966505</v>
      </c>
      <c r="I126" t="n">
        <v>30.67852088231571</v>
      </c>
      <c r="J126" t="n">
        <v>35.52001271319443</v>
      </c>
      <c r="K126" t="n">
        <v>63.28206972317196</v>
      </c>
    </row>
    <row r="127">
      <c r="A127" s="2" t="n">
        <v>45119</v>
      </c>
      <c r="B127" t="n">
        <v>38.14466406750255</v>
      </c>
      <c r="C127" t="n">
        <v>38.67151525339396</v>
      </c>
      <c r="D127" t="n">
        <v>-16.86917756992813</v>
      </c>
      <c r="E127" t="n">
        <v>9.576046735561228</v>
      </c>
      <c r="F127" t="n">
        <v>1.420099789557505</v>
      </c>
      <c r="G127" t="n">
        <v>19.82680769761753</v>
      </c>
      <c r="H127" t="n">
        <v>50.69279416840133</v>
      </c>
      <c r="I127" t="n">
        <v>30.46397189440548</v>
      </c>
      <c r="J127" t="n">
        <v>35.27166060737574</v>
      </c>
      <c r="K127" t="n">
        <v>65.41692673591379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-19.42521598655717</v>
      </c>
      <c r="E128" t="n">
        <v>8.466451406709407</v>
      </c>
      <c r="F128" t="n">
        <v>0.1047854065432396</v>
      </c>
      <c r="G128" t="n">
        <v>18.86544587932533</v>
      </c>
      <c r="H128" t="n">
        <v>48.66894932165526</v>
      </c>
      <c r="I128" t="n">
        <v>29.79399098082058</v>
      </c>
      <c r="J128" t="n">
        <v>34.95088926032417</v>
      </c>
      <c r="K128" t="n">
        <v>62.84512439742165</v>
      </c>
    </row>
    <row r="129">
      <c r="A129" s="2" t="n">
        <v>45121</v>
      </c>
      <c r="B129" t="n">
        <v>32.6340876584523</v>
      </c>
      <c r="C129" t="n">
        <v>36.05314720429156</v>
      </c>
      <c r="D129" t="n">
        <v>-17.94510823470441</v>
      </c>
      <c r="E129" t="n">
        <v>10.76272376119589</v>
      </c>
      <c r="F129" t="n">
        <v>1.338769522379724</v>
      </c>
      <c r="G129" t="n">
        <v>19.15394200775362</v>
      </c>
      <c r="H129" t="n">
        <v>48.62313071853202</v>
      </c>
      <c r="I129" t="n">
        <v>27.67735425056777</v>
      </c>
      <c r="J129" t="n">
        <v>33.72684390161989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35.66649498236969</v>
      </c>
      <c r="D130" t="n">
        <v>-17.55315975299909</v>
      </c>
      <c r="E130" t="n">
        <v>10.92701534958176</v>
      </c>
      <c r="F130" t="n">
        <v>0.5349880213315172</v>
      </c>
      <c r="G130" t="n">
        <v>20.43890033635996</v>
      </c>
      <c r="H130" t="n">
        <v>48.70407151851286</v>
      </c>
      <c r="I130" t="n">
        <v>26.99723706640795</v>
      </c>
      <c r="J130" t="n">
        <v>34.25164365507594</v>
      </c>
      <c r="K130" t="n">
        <v>65.97086288722925</v>
      </c>
    </row>
    <row r="131">
      <c r="A131" s="2" t="n">
        <v>45125</v>
      </c>
      <c r="B131" t="n">
        <v>31.79226343789876</v>
      </c>
      <c r="C131" t="n">
        <v>39.32113140136963</v>
      </c>
      <c r="D131" t="n">
        <v>-18.62356788739816</v>
      </c>
      <c r="E131" t="n">
        <v>9.314315459383572</v>
      </c>
      <c r="F131" t="n">
        <v>-2.134021381160511</v>
      </c>
      <c r="G131" t="n">
        <v>16.23181101660611</v>
      </c>
      <c r="H131" t="n">
        <v>46.88601672483075</v>
      </c>
      <c r="I131" t="n">
        <v>25.83172559362055</v>
      </c>
      <c r="J131" t="n">
        <v>31.70548907238122</v>
      </c>
      <c r="K131" t="n">
        <v>63.57249419176003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-17.29046138258157</v>
      </c>
      <c r="E132" t="n">
        <v>11.22971350773243</v>
      </c>
      <c r="F132" t="n">
        <v>-0.5844010271830458</v>
      </c>
      <c r="G132" t="n">
        <v>17.36249167469062</v>
      </c>
      <c r="H132" t="n">
        <v>48.83996442350207</v>
      </c>
      <c r="I132" t="n">
        <v>28.41140072293922</v>
      </c>
      <c r="J132" t="n">
        <v>31.48890068801698</v>
      </c>
      <c r="K132" t="n">
        <v>68.36884056603594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-18.62717594900535</v>
      </c>
      <c r="E133" t="n">
        <v>11.36339555324011</v>
      </c>
      <c r="F133" t="n">
        <v>-2.227723626051592</v>
      </c>
      <c r="G133" t="n">
        <v>19.53648705900974</v>
      </c>
      <c r="H133" t="n">
        <v>47.77349018150944</v>
      </c>
      <c r="I133" t="n">
        <v>28.99172726262062</v>
      </c>
      <c r="J133" t="n">
        <v>31.68542486759371</v>
      </c>
      <c r="K133" t="n">
        <v>68.85415382134894</v>
      </c>
    </row>
    <row r="134">
      <c r="A134" s="2" t="n">
        <v>45128</v>
      </c>
      <c r="B134" t="n">
        <v>34.07195706266852</v>
      </c>
      <c r="C134" t="n">
        <v>41.93121669410087</v>
      </c>
      <c r="D134" t="n">
        <v>-20.01066610117513</v>
      </c>
      <c r="E134" t="n">
        <v>11.71681640117148</v>
      </c>
      <c r="F134" t="n">
        <v>-0.4623925348031244</v>
      </c>
      <c r="G134" t="n">
        <v>16.48281799460822</v>
      </c>
      <c r="H134" t="n">
        <v>46.24841934138664</v>
      </c>
      <c r="I134" t="n">
        <v>26.038981660589</v>
      </c>
      <c r="J134" t="n">
        <v>31.01069626554078</v>
      </c>
      <c r="K134" t="n">
        <v>66.98476355023237</v>
      </c>
    </row>
    <row r="135">
      <c r="A135" s="2" t="n">
        <v>45131</v>
      </c>
      <c r="B135" t="n">
        <v>32.30900888106212</v>
      </c>
      <c r="C135" t="n">
        <v>44.00728880689908</v>
      </c>
      <c r="D135" t="n">
        <v>-24.50343229783596</v>
      </c>
      <c r="E135" t="n">
        <v>9.993748569493066</v>
      </c>
      <c r="F135" t="n">
        <v>-0.3630157743223728</v>
      </c>
      <c r="G135" t="n">
        <v>19.53066475375449</v>
      </c>
      <c r="H135" t="n">
        <v>46.81179696941078</v>
      </c>
      <c r="I135" t="n">
        <v>26.62819199132917</v>
      </c>
      <c r="J135" t="n">
        <v>29.59447644202624</v>
      </c>
      <c r="K135" t="n">
        <v>66.65249381428768</v>
      </c>
    </row>
    <row r="136">
      <c r="A136" s="2" t="n">
        <v>45132</v>
      </c>
      <c r="B136" t="n">
        <v>32.5915682081301</v>
      </c>
      <c r="C136" t="n">
        <v>43.242757555752</v>
      </c>
      <c r="D136" t="n">
        <v>-25.66446708600518</v>
      </c>
      <c r="E136" t="n">
        <v>10.45329955670811</v>
      </c>
      <c r="F136" t="n">
        <v>0.2520655868019084</v>
      </c>
      <c r="G136" t="n">
        <v>22.42957923843136</v>
      </c>
      <c r="H136" t="n">
        <v>45.90127160244022</v>
      </c>
      <c r="I136" t="n">
        <v>25.38448970625786</v>
      </c>
      <c r="J136" t="n">
        <v>32.74260068482064</v>
      </c>
      <c r="K136" t="n">
        <v>74.79537070086178</v>
      </c>
    </row>
    <row r="137">
      <c r="A137" s="2" t="n">
        <v>45133</v>
      </c>
      <c r="B137" t="n">
        <v>28.77074096365799</v>
      </c>
      <c r="C137" t="n">
        <v>42.63686830334559</v>
      </c>
      <c r="D137" t="n">
        <v>-23.75010125879312</v>
      </c>
      <c r="E137" t="n">
        <v>12.67359831620021</v>
      </c>
      <c r="F137" t="n">
        <v>-1.188962277747008</v>
      </c>
      <c r="G137" t="n">
        <v>24.0691210683784</v>
      </c>
      <c r="H137" t="n">
        <v>46.8566596380038</v>
      </c>
      <c r="I137" t="n">
        <v>28.41625497261984</v>
      </c>
      <c r="J137" t="n">
        <v>33.33647586404646</v>
      </c>
      <c r="K137" t="n">
        <v>75.54202939227437</v>
      </c>
    </row>
    <row r="138">
      <c r="A138" s="2" t="n">
        <v>45134</v>
      </c>
      <c r="B138" t="n">
        <v>27.40919230166927</v>
      </c>
      <c r="C138" t="n">
        <v>50.1573483162121</v>
      </c>
      <c r="D138" t="n">
        <v>-20.99709367906621</v>
      </c>
      <c r="E138" t="n">
        <v>20.90554853307314</v>
      </c>
      <c r="F138" t="n">
        <v>0.7722775394597869</v>
      </c>
      <c r="G138" t="n">
        <v>24.47583553468542</v>
      </c>
      <c r="H138" t="n">
        <v>49.64693061655445</v>
      </c>
      <c r="I138" t="n">
        <v>32.24502548223358</v>
      </c>
      <c r="J138" t="n">
        <v>34.90135599554662</v>
      </c>
      <c r="K138" t="n">
        <v>82.31694027397261</v>
      </c>
    </row>
    <row r="139">
      <c r="A139" s="2" t="n">
        <v>45135</v>
      </c>
      <c r="B139" t="n">
        <v>29.36766139029894</v>
      </c>
      <c r="C139" t="n">
        <v>51.80053917741294</v>
      </c>
      <c r="D139" t="n">
        <v>-22.0281607792289</v>
      </c>
      <c r="E139" t="n">
        <v>23.19265145655243</v>
      </c>
      <c r="F139" t="n">
        <v>-0.7069645417215331</v>
      </c>
      <c r="G139" t="n">
        <v>28.72412120735992</v>
      </c>
      <c r="H139" t="n">
        <v>50.49292394566371</v>
      </c>
      <c r="I139" t="n">
        <v>32.80460541400105</v>
      </c>
      <c r="J139" t="n">
        <v>35.86199011502282</v>
      </c>
      <c r="K139" t="n">
        <v>83.59044416067275</v>
      </c>
    </row>
    <row r="140">
      <c r="A140" s="2" t="n">
        <v>45138</v>
      </c>
      <c r="B140" t="n">
        <v>25.92088522229963</v>
      </c>
      <c r="C140" t="n">
        <v>50.18104859488825</v>
      </c>
      <c r="D140" t="n">
        <v>-21.05181210468166</v>
      </c>
      <c r="E140" t="n">
        <v>22.44463008000113</v>
      </c>
      <c r="F140" t="n">
        <v>-2.218868502498128</v>
      </c>
      <c r="G140" t="n">
        <v>29.97734795480023</v>
      </c>
      <c r="H140" t="n">
        <v>54.77416130279518</v>
      </c>
      <c r="I140" t="n">
        <v>32.63065413334336</v>
      </c>
      <c r="J140" t="n">
        <v>37.12966370674646</v>
      </c>
      <c r="K140" t="n">
        <v>83.44997101715769</v>
      </c>
    </row>
    <row r="141">
      <c r="A141" s="2" t="n">
        <v>45139</v>
      </c>
      <c r="B141" t="n">
        <v>20.59922358222106</v>
      </c>
      <c r="C141" t="n">
        <v>51.44782199045279</v>
      </c>
      <c r="D141" t="n">
        <v>-20.28281849973309</v>
      </c>
      <c r="E141" t="n">
        <v>24.36734317868972</v>
      </c>
      <c r="F141" t="n">
        <v>-2.833323205688487</v>
      </c>
      <c r="G141" t="n">
        <v>31.88550488909257</v>
      </c>
      <c r="H141" t="n">
        <v>56.92390741225608</v>
      </c>
      <c r="I141" t="n">
        <v>33.57578995617931</v>
      </c>
      <c r="J141" t="n">
        <v>35.42517047070884</v>
      </c>
      <c r="K141" t="n">
        <v>85.54403843319918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-20.0563595921303</v>
      </c>
      <c r="E142" t="n">
        <v>23.83562643135588</v>
      </c>
      <c r="F142" t="n">
        <v>0.863937918785318</v>
      </c>
      <c r="G142" t="n">
        <v>35.43958112092464</v>
      </c>
      <c r="H142" t="n">
        <v>59.12269950153606</v>
      </c>
      <c r="I142" t="n">
        <v>32.72491103108904</v>
      </c>
      <c r="J142" t="n">
        <v>35.7530616826037</v>
      </c>
      <c r="K142" t="n">
        <v>86.54406106343082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-20.80731144956531</v>
      </c>
      <c r="E143" t="n">
        <v>21.24790614842984</v>
      </c>
      <c r="F143" t="n">
        <v>-0.8351699331145102</v>
      </c>
      <c r="G143" t="n">
        <v>33.07727537390927</v>
      </c>
      <c r="H143" t="n">
        <v>62.3321537751359</v>
      </c>
      <c r="I143" t="n">
        <v>29.46537755208427</v>
      </c>
      <c r="J143" t="n">
        <v>35.33504427117704</v>
      </c>
      <c r="K143" t="n">
        <v>85.11745661906775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-16.86253776086023</v>
      </c>
      <c r="E144" t="n">
        <v>26.67180049197406</v>
      </c>
      <c r="F144" t="n">
        <v>-1.963230824444828</v>
      </c>
      <c r="G144" t="n">
        <v>33.65408808593229</v>
      </c>
      <c r="H144" t="n">
        <v>66.55118582219657</v>
      </c>
      <c r="I144" t="n">
        <v>29.10999649765593</v>
      </c>
      <c r="J144" t="n">
        <v>39.07586884475174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-14.41413779181013</v>
      </c>
      <c r="E145" t="n">
        <v>26.8229030063349</v>
      </c>
      <c r="F145" t="n">
        <v>2.840475407343801</v>
      </c>
      <c r="G145" t="n">
        <v>38.73466528235399</v>
      </c>
      <c r="H145" t="n">
        <v>68.57885952468637</v>
      </c>
      <c r="I145" t="n">
        <v>24.84153253903423</v>
      </c>
      <c r="J145" t="n">
        <v>35.99796381515268</v>
      </c>
      <c r="K145" t="n">
        <v>90.68889674609146</v>
      </c>
    </row>
    <row r="146">
      <c r="A146" s="2" t="n">
        <v>45146</v>
      </c>
      <c r="B146" t="n">
        <v>17.62553127320881</v>
      </c>
      <c r="C146" t="n">
        <v>56.45595454606473</v>
      </c>
      <c r="D146" t="n">
        <v>-11.14549667343603</v>
      </c>
      <c r="E146" t="n">
        <v>27.71128525790218</v>
      </c>
      <c r="F146" t="n">
        <v>2.124947229990592</v>
      </c>
      <c r="G146" t="n">
        <v>38.72436676986047</v>
      </c>
      <c r="H146" t="n">
        <v>69.75393432219275</v>
      </c>
      <c r="I146" t="n">
        <v>26.82926896832558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-12.69044709242237</v>
      </c>
      <c r="E147" t="n">
        <v>27.71547027627808</v>
      </c>
      <c r="F147" t="n">
        <v>-1.531704560243974</v>
      </c>
      <c r="G147" t="n">
        <v>44.83066872325728</v>
      </c>
      <c r="H147" t="n">
        <v>72.89524561704215</v>
      </c>
      <c r="I147" t="n">
        <v>27.48871813297413</v>
      </c>
      <c r="J147" t="n">
        <v>38.53291408807105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57.79727363057798</v>
      </c>
      <c r="D148" t="n">
        <v>-14.74715241838351</v>
      </c>
      <c r="E148" t="n">
        <v>26.03906134238734</v>
      </c>
      <c r="F148" t="n">
        <v>-1.221628249875295</v>
      </c>
      <c r="G148" t="n">
        <v>43.95690020801073</v>
      </c>
      <c r="H148" t="n">
        <v>73.68302133306194</v>
      </c>
      <c r="I148" t="n">
        <v>30.08407395341641</v>
      </c>
      <c r="J148" t="n">
        <v>36.02375969395833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-17.93326669083488</v>
      </c>
      <c r="E149" t="n">
        <v>21.25059560755869</v>
      </c>
      <c r="F149" t="n">
        <v>-3.881039233806327</v>
      </c>
      <c r="G149" t="n">
        <v>41.48041211322084</v>
      </c>
      <c r="H149" t="n">
        <v>63.88332493812485</v>
      </c>
      <c r="I149" t="n">
        <v>25.05669103092025</v>
      </c>
      <c r="J149" t="n">
        <v>29.57184146577598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54.24836273910989</v>
      </c>
      <c r="D150" t="n">
        <v>-18.26356366660772</v>
      </c>
      <c r="E150" t="n">
        <v>21.02809121626297</v>
      </c>
      <c r="F150" t="n">
        <v>-3.1373236451955</v>
      </c>
      <c r="G150" t="n">
        <v>41.18601387975183</v>
      </c>
      <c r="H150" t="n">
        <v>62.65082584586077</v>
      </c>
      <c r="I150" t="n">
        <v>25.61527081640504</v>
      </c>
      <c r="J150" t="n">
        <v>28.39689630179365</v>
      </c>
      <c r="K150" t="n">
        <v>81.10536600268989</v>
      </c>
    </row>
    <row r="151">
      <c r="A151" s="2" t="n">
        <v>45154</v>
      </c>
      <c r="B151" t="n">
        <v>12.07871278549582</v>
      </c>
      <c r="C151" t="n">
        <v>54.83782181364025</v>
      </c>
      <c r="D151" t="n">
        <v>-17.55020648411192</v>
      </c>
      <c r="E151" t="n">
        <v>21.76539626370588</v>
      </c>
      <c r="F151" t="n">
        <v>-4.238116426649452</v>
      </c>
      <c r="G151" t="n">
        <v>39.78617647451581</v>
      </c>
      <c r="H151" t="n">
        <v>67.65214634179885</v>
      </c>
      <c r="I151" t="n">
        <v>27.4284317389643</v>
      </c>
      <c r="J151" t="n">
        <v>29.45513766198797</v>
      </c>
      <c r="K151" t="n">
        <v>83.95608479563508</v>
      </c>
    </row>
    <row r="152">
      <c r="A152" s="2" t="n">
        <v>45155</v>
      </c>
      <c r="B152" t="n">
        <v>8.758094298356966</v>
      </c>
      <c r="C152" t="n">
        <v>54.46428395132421</v>
      </c>
      <c r="D152" t="n">
        <v>-17.90157853353266</v>
      </c>
      <c r="E152" t="n">
        <v>20.48585033715831</v>
      </c>
      <c r="F152" t="n">
        <v>-5.985010892173037</v>
      </c>
      <c r="G152" t="n">
        <v>39.67048543776779</v>
      </c>
      <c r="H152" t="n">
        <v>63.74021452169328</v>
      </c>
      <c r="I152" t="n">
        <v>26.26671964784488</v>
      </c>
      <c r="J152" t="n">
        <v>30.27839324159649</v>
      </c>
      <c r="K152" t="n">
        <v>78.5386139733569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-17.7510158606601</v>
      </c>
      <c r="E153" t="n">
        <v>20.03348285725746</v>
      </c>
      <c r="F153" t="n">
        <v>-6.6777111589717</v>
      </c>
      <c r="G153" t="n">
        <v>39.03174973053636</v>
      </c>
      <c r="H153" t="n">
        <v>55.33614958314501</v>
      </c>
      <c r="I153" t="n">
        <v>24.99133433070846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-16.13098393139964</v>
      </c>
      <c r="E154" t="n">
        <v>21.09299070091759</v>
      </c>
      <c r="F154" t="n">
        <v>-0.8414920965378436</v>
      </c>
      <c r="G154" t="n">
        <v>39.81117249041206</v>
      </c>
      <c r="H154" t="n">
        <v>59.77724577756585</v>
      </c>
      <c r="I154" t="n">
        <v>26.30886465856119</v>
      </c>
      <c r="J154" t="n">
        <v>30.03436550588397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-17.5952084235172</v>
      </c>
      <c r="E155" t="n">
        <v>18.97952615218934</v>
      </c>
      <c r="F155" t="n">
        <v>-1.319741134750352</v>
      </c>
      <c r="G155" t="n">
        <v>38.95222817657211</v>
      </c>
      <c r="H155" t="n">
        <v>60.31150318130061</v>
      </c>
      <c r="I155" t="n">
        <v>26.16669662548674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15.54277283595542</v>
      </c>
      <c r="C156" t="n">
        <v>45.56419530860663</v>
      </c>
      <c r="D156" t="n">
        <v>-17.52323921954113</v>
      </c>
      <c r="E156" t="n">
        <v>20.94867211897269</v>
      </c>
      <c r="F156" t="n">
        <v>-0.3826146324215851</v>
      </c>
      <c r="G156" t="n">
        <v>39.01868378633213</v>
      </c>
      <c r="H156" t="n">
        <v>59.7241464268357</v>
      </c>
      <c r="I156" t="n">
        <v>23.79141554220185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15.68030189265284</v>
      </c>
      <c r="C157" t="n">
        <v>43.8679886968943</v>
      </c>
      <c r="D157" t="n">
        <v>-16.82077489607122</v>
      </c>
      <c r="E157" t="n">
        <v>19.20158354673551</v>
      </c>
      <c r="F157" t="n">
        <v>-1.32930648496058</v>
      </c>
      <c r="G157" t="n">
        <v>40.90425116163041</v>
      </c>
      <c r="H157" t="n">
        <v>58.85633771958818</v>
      </c>
      <c r="I157" t="n">
        <v>23.74078541164422</v>
      </c>
      <c r="J157" t="n">
        <v>27.3848613094906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-16.63640955522047</v>
      </c>
      <c r="E158" t="n">
        <v>18.35828821171519</v>
      </c>
      <c r="F158" t="n">
        <v>-0.8207900088693099</v>
      </c>
      <c r="G158" t="n">
        <v>38.5453057041127</v>
      </c>
      <c r="H158" t="n">
        <v>57.08701180287419</v>
      </c>
      <c r="I158" t="n">
        <v>24.09705646186266</v>
      </c>
      <c r="J158" t="n">
        <v>27.30519666517697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21.15463427885285</v>
      </c>
      <c r="F159" t="n">
        <v>2.288292479055998</v>
      </c>
      <c r="G159" t="n">
        <v>39.02886030367804</v>
      </c>
      <c r="H159" t="n">
        <v>62.94952147534676</v>
      </c>
      <c r="I159" t="n">
        <v>28.2570224297314</v>
      </c>
      <c r="J159" t="n">
        <v>29.99021829623189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-15.08171991864601</v>
      </c>
      <c r="E160" t="n">
        <v>19.12973422854522</v>
      </c>
      <c r="F160" t="n">
        <v>4.36906368605241</v>
      </c>
      <c r="G160" t="n">
        <v>36.52914041482569</v>
      </c>
      <c r="H160" t="n">
        <v>58.52150313978106</v>
      </c>
      <c r="I160" t="n">
        <v>26.50916210839491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-14.76153432412167</v>
      </c>
      <c r="E161" t="n">
        <v>20.13066672899237</v>
      </c>
      <c r="F161" t="n">
        <v>4.674939764401609</v>
      </c>
      <c r="G161" t="n">
        <v>34.9896768227121</v>
      </c>
      <c r="H161" t="n">
        <v>63.15692898951318</v>
      </c>
      <c r="I161" t="n">
        <v>27.95048313351529</v>
      </c>
      <c r="J161" t="n">
        <v>27.47761087625078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50.50385341017986</v>
      </c>
      <c r="D162" t="n">
        <v>-14.89141199097956</v>
      </c>
      <c r="E162" t="n">
        <v>23.59732472398735</v>
      </c>
      <c r="F162" t="n">
        <v>2.411112446213282</v>
      </c>
      <c r="G162" t="n">
        <v>33.36095959588865</v>
      </c>
      <c r="H162" t="n">
        <v>65.82770300960465</v>
      </c>
      <c r="I162" t="n">
        <v>28.10979729070382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-14.48531260632838</v>
      </c>
      <c r="E163" t="n">
        <v>22.99184091868887</v>
      </c>
      <c r="F163" t="n">
        <v>0.8580018158225622</v>
      </c>
      <c r="G163" t="n">
        <v>33.12280123865101</v>
      </c>
      <c r="H163" t="n">
        <v>68.311820796608</v>
      </c>
      <c r="I163" t="n">
        <v>27.39628266308875</v>
      </c>
      <c r="J163" t="n">
        <v>16.93667928254072</v>
      </c>
      <c r="K163" t="n">
        <v>61.98523740550696</v>
      </c>
    </row>
    <row r="164">
      <c r="A164" s="2" t="n">
        <v>45173</v>
      </c>
      <c r="B164" t="n">
        <v>13.84852875964577</v>
      </c>
      <c r="C164" t="n">
        <v>52.81746401906362</v>
      </c>
      <c r="D164" t="n">
        <v>-13.38732755024999</v>
      </c>
      <c r="E164" t="n">
        <v>22.76590214458336</v>
      </c>
      <c r="F164" t="n">
        <v>2.127162887558876</v>
      </c>
      <c r="G164" t="n">
        <v>35.47516668451512</v>
      </c>
      <c r="H164" t="n">
        <v>66.49845557189697</v>
      </c>
      <c r="I164" t="n">
        <v>27.51521019334666</v>
      </c>
      <c r="J164" t="n">
        <v>20.1273432486218</v>
      </c>
      <c r="K164" t="n">
        <v>65.92543974405503</v>
      </c>
    </row>
    <row r="165">
      <c r="A165" s="2" t="n">
        <v>45174</v>
      </c>
      <c r="B165" t="n">
        <v>15.6730602326975</v>
      </c>
      <c r="C165" t="n">
        <v>57.12448686990985</v>
      </c>
      <c r="D165" t="n">
        <v>-13.30980792399532</v>
      </c>
      <c r="E165" t="n">
        <v>20.27523819968156</v>
      </c>
      <c r="F165" t="n">
        <v>1.236853412874428</v>
      </c>
      <c r="G165" t="n">
        <v>32.44903033885645</v>
      </c>
      <c r="H165" t="n">
        <v>67.99896005767829</v>
      </c>
      <c r="I165" t="n">
        <v>28.14871511817692</v>
      </c>
      <c r="J165" t="n">
        <v>22.4618098745893</v>
      </c>
      <c r="K165" t="n">
        <v>69.2125401102905</v>
      </c>
    </row>
    <row r="166">
      <c r="A166" s="2" t="n">
        <v>45175</v>
      </c>
      <c r="B166" t="n">
        <v>18.05027423789092</v>
      </c>
      <c r="C166" t="n">
        <v>61.15024881794247</v>
      </c>
      <c r="D166" t="n">
        <v>-10.15706275623772</v>
      </c>
      <c r="E166" t="n">
        <v>23.84579660892141</v>
      </c>
      <c r="F166" t="n">
        <v>3.853329591118326</v>
      </c>
      <c r="G166" t="n">
        <v>33.90834654212893</v>
      </c>
      <c r="H166" t="n">
        <v>73.14458648319813</v>
      </c>
      <c r="I166" t="n">
        <v>32.47665847344165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62.10889308037619</v>
      </c>
      <c r="D167" t="n">
        <v>-8.945945886778661</v>
      </c>
      <c r="E167" t="n">
        <v>24.00869489011277</v>
      </c>
      <c r="F167" t="n">
        <v>3.492814032175895</v>
      </c>
      <c r="G167" t="n">
        <v>35.06277210674642</v>
      </c>
      <c r="H167" t="n">
        <v>74.56081843712489</v>
      </c>
      <c r="I167" t="n">
        <v>31.74567775401609</v>
      </c>
      <c r="J167" t="n">
        <v>26.13581623664389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60.11497909617047</v>
      </c>
      <c r="D168" t="n">
        <v>-8.487424603187964</v>
      </c>
      <c r="E168" t="n">
        <v>22.3315859171787</v>
      </c>
      <c r="F168" t="n">
        <v>3.783034793005635</v>
      </c>
      <c r="G168" t="n">
        <v>33.53423597517853</v>
      </c>
      <c r="H168" t="n">
        <v>73.53920123955528</v>
      </c>
      <c r="I168" t="n">
        <v>29.20708893165933</v>
      </c>
      <c r="J168" t="n">
        <v>24.81155149259424</v>
      </c>
      <c r="K168" t="n">
        <v>70.79926374347201</v>
      </c>
    </row>
    <row r="169">
      <c r="A169" s="2" t="n">
        <v>45180</v>
      </c>
      <c r="B169" t="n">
        <v>15.7793700350978</v>
      </c>
      <c r="C169" t="n">
        <v>62.45168004329486</v>
      </c>
      <c r="D169" t="n">
        <v>-4.922368034722401</v>
      </c>
      <c r="E169" t="n">
        <v>20.81150348612604</v>
      </c>
      <c r="F169" t="n">
        <v>5.045811825706714</v>
      </c>
      <c r="G169" t="n">
        <v>33.46152322466165</v>
      </c>
      <c r="H169" t="n">
        <v>73.37554425420501</v>
      </c>
      <c r="I169" t="n">
        <v>29.48323325772362</v>
      </c>
      <c r="J169" t="n">
        <v>25.92302828488693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-11.03438859424547</v>
      </c>
      <c r="E170" t="n">
        <v>18.86404304635383</v>
      </c>
      <c r="F170" t="n">
        <v>6.333535190054951</v>
      </c>
      <c r="G170" t="n">
        <v>34.5673499549703</v>
      </c>
      <c r="H170" t="n">
        <v>71.59894427014962</v>
      </c>
      <c r="I170" t="n">
        <v>29.55856791869444</v>
      </c>
      <c r="J170" t="n">
        <v>23.71791062887845</v>
      </c>
      <c r="K170" t="n">
        <v>68.4442737665001</v>
      </c>
    </row>
    <row r="171">
      <c r="A171" s="2" t="n">
        <v>45182</v>
      </c>
      <c r="B171" t="n">
        <v>13.86734650347783</v>
      </c>
      <c r="C171" t="n">
        <v>67.52948083909662</v>
      </c>
      <c r="D171" t="n">
        <v>-9.252261399175332</v>
      </c>
      <c r="E171" t="n">
        <v>17.27318976238303</v>
      </c>
      <c r="F171" t="n">
        <v>5.961647449030449</v>
      </c>
      <c r="G171" t="n">
        <v>35.39918154521775</v>
      </c>
      <c r="H171" t="n">
        <v>72.54505783743008</v>
      </c>
      <c r="I171" t="n">
        <v>29.87459057410851</v>
      </c>
      <c r="J171" t="n">
        <v>25.46802910583686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66.21518298757063</v>
      </c>
      <c r="D172" t="n">
        <v>-8.473090714499232</v>
      </c>
      <c r="E172" t="n">
        <v>17.52394517472264</v>
      </c>
      <c r="F172" t="n">
        <v>6.820056716093315</v>
      </c>
      <c r="G172" t="n">
        <v>36.06200988257284</v>
      </c>
      <c r="H172" t="n">
        <v>73.60526892742418</v>
      </c>
      <c r="I172" t="n">
        <v>29.9397587185122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13.97879318487367</v>
      </c>
      <c r="C173" t="n">
        <v>64.11216591306281</v>
      </c>
      <c r="D173" t="n">
        <v>-8.29880152222524</v>
      </c>
      <c r="E173" t="n">
        <v>16.97772931657617</v>
      </c>
      <c r="F173" t="n">
        <v>4.576058879747391</v>
      </c>
      <c r="G173" t="n">
        <v>37.63912793126285</v>
      </c>
      <c r="H173" t="n">
        <v>72.06378704275309</v>
      </c>
      <c r="I173" t="n">
        <v>30.95981059976385</v>
      </c>
      <c r="J173" t="n">
        <v>26.15941465684863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-9.430320413662397</v>
      </c>
      <c r="E174" t="n">
        <v>18.10476631325371</v>
      </c>
      <c r="F174" t="n">
        <v>4.042525686843113</v>
      </c>
      <c r="G174" t="n">
        <v>35.73782975003119</v>
      </c>
      <c r="H174" t="n">
        <v>69.81504269415746</v>
      </c>
      <c r="I174" t="n">
        <v>30.35514608324556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62.18737247717164</v>
      </c>
      <c r="D175" t="n">
        <v>-9.979238312793404</v>
      </c>
      <c r="E175" t="n">
        <v>17.90691172974173</v>
      </c>
      <c r="F175" t="n">
        <v>3.858951719572001</v>
      </c>
      <c r="G175" t="n">
        <v>34.28475496391145</v>
      </c>
      <c r="H175" t="n">
        <v>73.24605882839082</v>
      </c>
      <c r="I175" t="n">
        <v>31.92841133452522</v>
      </c>
      <c r="J175" t="n">
        <v>27.13462733256282</v>
      </c>
      <c r="K175" t="n">
        <v>67.97422380469276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-10.31814775134707</v>
      </c>
      <c r="E176" t="n">
        <v>17.69905313062128</v>
      </c>
      <c r="F176" t="n">
        <v>4.759534367879725</v>
      </c>
      <c r="G176" t="n">
        <v>37.03115353180455</v>
      </c>
      <c r="H176" t="n">
        <v>70.78979612301121</v>
      </c>
      <c r="I176" t="n">
        <v>32.54484590833038</v>
      </c>
      <c r="J176" t="n">
        <v>26.70026742105576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-8.708346369283703</v>
      </c>
      <c r="E177" t="n">
        <v>14.56809233433043</v>
      </c>
      <c r="F177" t="n">
        <v>4.51256647694005</v>
      </c>
      <c r="G177" t="n">
        <v>36.36785510401885</v>
      </c>
      <c r="H177" t="n">
        <v>74.35526747244307</v>
      </c>
      <c r="I177" t="n">
        <v>31.89182863072371</v>
      </c>
      <c r="J177" t="n">
        <v>26.8289336761115</v>
      </c>
      <c r="K177" t="n">
        <v>66.38620361043886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-8.401555903900004</v>
      </c>
      <c r="E178" t="n">
        <v>14.72689259657312</v>
      </c>
      <c r="F178" t="n">
        <v>3.841774541580012</v>
      </c>
      <c r="G178" t="n">
        <v>33.71751810238997</v>
      </c>
      <c r="H178" t="n">
        <v>73.93268274529936</v>
      </c>
      <c r="I178" t="n">
        <v>29.90742957621668</v>
      </c>
      <c r="J178" t="n">
        <v>26.46504282862023</v>
      </c>
      <c r="K178" t="n">
        <v>69.23041671519876</v>
      </c>
    </row>
    <row r="179">
      <c r="A179" s="2" t="n">
        <v>45195</v>
      </c>
      <c r="B179" t="n">
        <v>11.19680627896333</v>
      </c>
      <c r="C179" t="n">
        <v>61.74783019821754</v>
      </c>
      <c r="D179" t="n">
        <v>-11.85020359044594</v>
      </c>
      <c r="E179" t="n">
        <v>7.396095224837573</v>
      </c>
      <c r="F179" t="n">
        <v>4.200935955458918</v>
      </c>
      <c r="G179" t="n">
        <v>30.7046933604719</v>
      </c>
      <c r="H179" t="n">
        <v>66.15914677444272</v>
      </c>
      <c r="I179" t="n">
        <v>24.82206702651943</v>
      </c>
      <c r="J179" t="n">
        <v>22.72076586786951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-8.00460415914297</v>
      </c>
      <c r="E180" t="n">
        <v>11.18033213078715</v>
      </c>
      <c r="F180" t="n">
        <v>6.288270963362619</v>
      </c>
      <c r="G180" t="n">
        <v>33.39191182262397</v>
      </c>
      <c r="H180" t="n">
        <v>71.95696688679686</v>
      </c>
      <c r="I180" t="n">
        <v>27.31370944360436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9.269982029010304</v>
      </c>
      <c r="C181" t="n">
        <v>68.82954515048179</v>
      </c>
      <c r="D181" t="n">
        <v>-7.270551563562111</v>
      </c>
      <c r="E181" t="n">
        <v>10.50860192593102</v>
      </c>
      <c r="F181" t="n">
        <v>3.198015058678672</v>
      </c>
      <c r="G181" t="n">
        <v>30.82337514183091</v>
      </c>
      <c r="H181" t="n">
        <v>71.55742465870618</v>
      </c>
      <c r="I181" t="n">
        <v>26.08331876001857</v>
      </c>
      <c r="J181" t="n">
        <v>22.8326524324848</v>
      </c>
      <c r="K181" t="n">
        <v>67.50275994711772</v>
      </c>
    </row>
    <row r="182">
      <c r="A182" s="2" t="n">
        <v>45198</v>
      </c>
      <c r="B182" t="n">
        <v>16.65109182521112</v>
      </c>
      <c r="C182" t="n">
        <v>77.95219943566858</v>
      </c>
      <c r="D182" t="n">
        <v>-3.529737509453379</v>
      </c>
      <c r="E182" t="n">
        <v>11.95300836435469</v>
      </c>
      <c r="F182" t="n">
        <v>4.198940671918461</v>
      </c>
      <c r="G182" t="n">
        <v>36.03331828247644</v>
      </c>
      <c r="H182" t="n">
        <v>81.43061102535971</v>
      </c>
      <c r="I182" t="n">
        <v>27.18250655680539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82.09020305181977</v>
      </c>
      <c r="D183" t="n">
        <v>-0.6392154468173095</v>
      </c>
      <c r="E183" t="n">
        <v>11.89347471630182</v>
      </c>
      <c r="F183" t="n">
        <v>2.303051721281846</v>
      </c>
      <c r="G183" t="n">
        <v>33.34814979104772</v>
      </c>
      <c r="H183" t="n">
        <v>80.32999085832296</v>
      </c>
      <c r="I183" t="n">
        <v>28.13230002366354</v>
      </c>
      <c r="J183" t="n">
        <v>25.969914552075</v>
      </c>
      <c r="K183" t="n">
        <v>73.0735129703921</v>
      </c>
    </row>
    <row r="184">
      <c r="A184" s="2" t="n">
        <v>45203</v>
      </c>
      <c r="B184" t="n">
        <v>19.33986588629269</v>
      </c>
      <c r="C184" t="n">
        <v>76.54607824220811</v>
      </c>
      <c r="D184" t="n">
        <v>-4.911706559923368</v>
      </c>
      <c r="E184" t="n">
        <v>7.082480947130176</v>
      </c>
      <c r="F184" t="n">
        <v>1.562071533758158</v>
      </c>
      <c r="G184" t="n">
        <v>30.57605635807941</v>
      </c>
      <c r="H184" t="n">
        <v>76.19716860834428</v>
      </c>
      <c r="I184" t="n">
        <v>26.65022161100286</v>
      </c>
      <c r="J184" t="n">
        <v>23.17732992407546</v>
      </c>
      <c r="K184" t="n">
        <v>69.02361367338688</v>
      </c>
    </row>
    <row r="185">
      <c r="A185" s="2" t="n">
        <v>45204</v>
      </c>
      <c r="B185" t="n">
        <v>18.60480129790654</v>
      </c>
      <c r="C185" t="n">
        <v>76.35969968655598</v>
      </c>
      <c r="D185" t="n">
        <v>-6.659901479521258</v>
      </c>
      <c r="E185" t="n">
        <v>6.687032438952589</v>
      </c>
      <c r="F185" t="n">
        <v>0.6400121226426192</v>
      </c>
      <c r="G185" t="n">
        <v>27.6327646501809</v>
      </c>
      <c r="H185" t="n">
        <v>72.21127272733996</v>
      </c>
      <c r="I185" t="n">
        <v>23.27614974822669</v>
      </c>
      <c r="J185" t="n">
        <v>25.51841046499725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-7.237918566648216</v>
      </c>
      <c r="E186" t="n">
        <v>5.070784206315104</v>
      </c>
      <c r="F186" t="n">
        <v>1.575704940303102</v>
      </c>
      <c r="G186" t="n">
        <v>25.37720108963335</v>
      </c>
      <c r="H186" t="n">
        <v>77.15876288308665</v>
      </c>
      <c r="I186" t="n">
        <v>22.46493137811754</v>
      </c>
      <c r="J186" t="n">
        <v>24.18550346770254</v>
      </c>
      <c r="K186" t="n">
        <v>59.16922792022676</v>
      </c>
    </row>
    <row r="187">
      <c r="A187" s="2" t="n">
        <v>45208</v>
      </c>
      <c r="B187" t="n">
        <v>15.51380900793251</v>
      </c>
      <c r="C187" t="n">
        <v>79.56946149032467</v>
      </c>
      <c r="D187" t="n">
        <v>-9.962450590164284</v>
      </c>
      <c r="E187" t="n">
        <v>4.839129091891836</v>
      </c>
      <c r="F187" t="n">
        <v>0.8101560232607996</v>
      </c>
      <c r="G187" t="n">
        <v>27.72608889197221</v>
      </c>
      <c r="H187" t="n">
        <v>69.80382765789275</v>
      </c>
      <c r="I187" t="n">
        <v>19.69472088666508</v>
      </c>
      <c r="J187" t="n">
        <v>22.84599851313887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69.39790253044491</v>
      </c>
      <c r="D188" t="n">
        <v>-11.08847967104842</v>
      </c>
      <c r="E188" t="n">
        <v>2.977505350603815</v>
      </c>
      <c r="F188" t="n">
        <v>0.4503776619300792</v>
      </c>
      <c r="G188" t="n">
        <v>24.92829396020304</v>
      </c>
      <c r="H188" t="n">
        <v>60.7030981565486</v>
      </c>
      <c r="I188" t="n">
        <v>20.5899428527691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66.3869652701887</v>
      </c>
      <c r="D189" t="n">
        <v>-13.2820303369324</v>
      </c>
      <c r="E189" t="n">
        <v>3.215387635804579</v>
      </c>
      <c r="F189" t="n">
        <v>0.01939277005682527</v>
      </c>
      <c r="G189" t="n">
        <v>27.12287339638946</v>
      </c>
      <c r="H189" t="n">
        <v>56.93580384307759</v>
      </c>
      <c r="I189" t="n">
        <v>20.82441549453833</v>
      </c>
      <c r="J189" t="n">
        <v>20.05993892815601</v>
      </c>
      <c r="K189" t="n">
        <v>44.18741927777017</v>
      </c>
    </row>
    <row r="190">
      <c r="A190" s="2" t="n">
        <v>45211</v>
      </c>
      <c r="B190" t="n">
        <v>14.10571776032772</v>
      </c>
      <c r="C190" t="n">
        <v>69.89151541466858</v>
      </c>
      <c r="D190" t="n">
        <v>-10.16065195828867</v>
      </c>
      <c r="E190" t="n">
        <v>2.894884537748665</v>
      </c>
      <c r="F190" t="n">
        <v>1.40826581446214</v>
      </c>
      <c r="G190" t="n">
        <v>26.73983920566114</v>
      </c>
      <c r="H190" t="n">
        <v>62.87502306430714</v>
      </c>
      <c r="I190" t="n">
        <v>19.81501658033962</v>
      </c>
      <c r="J190" t="n">
        <v>18.82726208792098</v>
      </c>
      <c r="K190" t="n">
        <v>41.63923122668756</v>
      </c>
    </row>
    <row r="191">
      <c r="A191" s="2" t="n">
        <v>45212</v>
      </c>
      <c r="B191" t="n">
        <v>14.54757939585847</v>
      </c>
      <c r="C191" t="n">
        <v>71.47385899140566</v>
      </c>
      <c r="D191" t="n">
        <v>-9.482082590410679</v>
      </c>
      <c r="E191" t="n">
        <v>4.132760355783049</v>
      </c>
      <c r="F191" t="n">
        <v>0.7966390939249113</v>
      </c>
      <c r="G191" t="n">
        <v>25.73314349825351</v>
      </c>
      <c r="H191" t="n">
        <v>65.422513301009</v>
      </c>
      <c r="I191" t="n">
        <v>21.23544633239112</v>
      </c>
      <c r="J191" t="n">
        <v>22.18458156808403</v>
      </c>
      <c r="K191" t="n">
        <v>41.58043880881217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-7.83060123008521</v>
      </c>
      <c r="E192" t="n">
        <v>4.915197543487548</v>
      </c>
      <c r="F192" t="n">
        <v>-0.0511858367049034</v>
      </c>
      <c r="G192" t="n">
        <v>26.39398699892821</v>
      </c>
      <c r="H192" t="n">
        <v>70.17421143730283</v>
      </c>
      <c r="I192" t="n">
        <v>21.33286188052694</v>
      </c>
      <c r="J192" t="n">
        <v>21.62060438539608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-4.602051259942064</v>
      </c>
      <c r="E193" t="n">
        <v>6.568548466195545</v>
      </c>
      <c r="F193" t="n">
        <v>4.963847730257953</v>
      </c>
      <c r="G193" t="n">
        <v>30.46420193194459</v>
      </c>
      <c r="H193" t="n">
        <v>76.63839975021571</v>
      </c>
      <c r="I193" t="n">
        <v>21.6603788782666</v>
      </c>
      <c r="J193" t="n">
        <v>22.63280432818313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-10.24959532043052</v>
      </c>
      <c r="E194" t="n">
        <v>10.1013592193532</v>
      </c>
      <c r="F194" t="n">
        <v>4.047845053283305</v>
      </c>
      <c r="G194" t="n">
        <v>34.91266461197131</v>
      </c>
      <c r="H194" t="n">
        <v>76.09166923614777</v>
      </c>
      <c r="I194" t="n">
        <v>22.04176309470149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72.42748959814391</v>
      </c>
      <c r="D195" t="n">
        <v>-9.768057366530869</v>
      </c>
      <c r="E195" t="n">
        <v>11.74025519929767</v>
      </c>
      <c r="F195" t="n">
        <v>4.065780357307358</v>
      </c>
      <c r="G195" t="n">
        <v>33.38194676313944</v>
      </c>
      <c r="H195" t="n">
        <v>75.38810758744867</v>
      </c>
      <c r="I195" t="n">
        <v>19.1798998707801</v>
      </c>
      <c r="J195" t="n">
        <v>22.39804165223251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69.56501732110381</v>
      </c>
      <c r="D196" t="n">
        <v>-11.10112822530354</v>
      </c>
      <c r="E196" t="n">
        <v>9.111195522873206</v>
      </c>
      <c r="F196" t="n">
        <v>0.2854483646821393</v>
      </c>
      <c r="G196" t="n">
        <v>30.20443368354</v>
      </c>
      <c r="H196" t="n">
        <v>71.54008715105047</v>
      </c>
      <c r="I196" t="n">
        <v>18.28802316945497</v>
      </c>
      <c r="J196" t="n">
        <v>20.19536403431592</v>
      </c>
      <c r="K196" t="n">
        <v>41.8714687867729</v>
      </c>
    </row>
    <row r="197">
      <c r="A197" s="2" t="n">
        <v>45222</v>
      </c>
      <c r="B197" t="n">
        <v>16.18753925959238</v>
      </c>
      <c r="C197" t="n">
        <v>69.3379040959379</v>
      </c>
      <c r="D197" t="n">
        <v>-13.70292858914924</v>
      </c>
      <c r="E197" t="n">
        <v>7.693084592683119</v>
      </c>
      <c r="F197" t="n">
        <v>-1.378549746481561</v>
      </c>
      <c r="G197" t="n">
        <v>29.06826474056727</v>
      </c>
      <c r="H197" t="n">
        <v>69.84596975725796</v>
      </c>
      <c r="I197" t="n">
        <v>15.80380163103052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67.37816356041775</v>
      </c>
      <c r="D198" t="n">
        <v>-15.40305410237059</v>
      </c>
      <c r="E198" t="n">
        <v>3.640571252307967</v>
      </c>
      <c r="F198" t="n">
        <v>-2.827257548966433</v>
      </c>
      <c r="G198" t="n">
        <v>27.55435034717266</v>
      </c>
      <c r="H198" t="n">
        <v>65.55727957095915</v>
      </c>
      <c r="I198" t="n">
        <v>15.77693443556227</v>
      </c>
      <c r="J198" t="n">
        <v>24.63954710642911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-17.17045981172071</v>
      </c>
      <c r="E199" t="n">
        <v>3.403179644067267</v>
      </c>
      <c r="F199" t="n">
        <v>-4.82659894253784</v>
      </c>
      <c r="G199" t="n">
        <v>26.58044946710374</v>
      </c>
      <c r="H199" t="n">
        <v>66.36833036878811</v>
      </c>
      <c r="I199" t="n">
        <v>14.2307021192732</v>
      </c>
      <c r="J199" t="n">
        <v>21.39573194140711</v>
      </c>
      <c r="K199" t="n">
        <v>40.55497865291034</v>
      </c>
    </row>
    <row r="200">
      <c r="A200" s="2" t="n">
        <v>45226</v>
      </c>
      <c r="B200" t="n">
        <v>12.10264835324517</v>
      </c>
      <c r="C200" t="n">
        <v>63.60480576042742</v>
      </c>
      <c r="D200" t="n">
        <v>-17.20761995360655</v>
      </c>
      <c r="E200" t="n">
        <v>4.13206425687962</v>
      </c>
      <c r="F200" t="n">
        <v>-5.81618101427368</v>
      </c>
      <c r="G200" t="n">
        <v>25.07345541898693</v>
      </c>
      <c r="H200" t="n">
        <v>67.21117025921038</v>
      </c>
      <c r="I200" t="n">
        <v>14.61255211667019</v>
      </c>
      <c r="J200" t="n">
        <v>22.11781458391138</v>
      </c>
      <c r="K200" t="n">
        <v>40.09455895505691</v>
      </c>
    </row>
    <row r="201">
      <c r="A201" s="2" t="n">
        <v>45229</v>
      </c>
      <c r="B201" t="n">
        <v>10.66688473353681</v>
      </c>
      <c r="C201" t="n">
        <v>65.27188990368131</v>
      </c>
      <c r="D201" t="n">
        <v>-16.96795800752892</v>
      </c>
      <c r="E201" t="n">
        <v>6.02591971219808</v>
      </c>
      <c r="F201" t="n">
        <v>-3.934593961715882</v>
      </c>
      <c r="G201" t="n">
        <v>24.39160543701908</v>
      </c>
      <c r="H201" t="n">
        <v>68.72010007687199</v>
      </c>
      <c r="I201" t="n">
        <v>15.32648022032599</v>
      </c>
      <c r="J201" t="n">
        <v>24.32957658073089</v>
      </c>
      <c r="K201" t="n">
        <v>42.79172399130404</v>
      </c>
    </row>
    <row r="202">
      <c r="A202" s="2" t="n">
        <v>45230</v>
      </c>
      <c r="B202" t="n">
        <v>9.640384086957287</v>
      </c>
      <c r="C202" t="n">
        <v>62.98264112344101</v>
      </c>
      <c r="D202" t="n">
        <v>-18.20547298805123</v>
      </c>
      <c r="E202" t="n">
        <v>5.478453101614589</v>
      </c>
      <c r="F202" t="n">
        <v>-5.446208499068506</v>
      </c>
      <c r="G202" t="n">
        <v>23.57567415383319</v>
      </c>
      <c r="H202" t="n">
        <v>66.43691152374882</v>
      </c>
      <c r="I202" t="n">
        <v>11.51493882778096</v>
      </c>
      <c r="J202" t="n">
        <v>24.4348639048408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-19.1281244119432</v>
      </c>
      <c r="E203" t="n">
        <v>4.766194181656624</v>
      </c>
      <c r="F203" t="n">
        <v>-6.229457114965198</v>
      </c>
      <c r="G203" t="n">
        <v>21.29302630272281</v>
      </c>
      <c r="H203" t="n">
        <v>66.19999587299989</v>
      </c>
      <c r="I203" t="n">
        <v>13.81756701011938</v>
      </c>
      <c r="J203" t="n">
        <v>23.32916261748348</v>
      </c>
      <c r="K203" t="n">
        <v>39.13873079038659</v>
      </c>
    </row>
    <row r="204">
      <c r="A204" s="2" t="n">
        <v>45232</v>
      </c>
      <c r="B204" t="n">
        <v>10.62242909082496</v>
      </c>
      <c r="C204" t="n">
        <v>62.65403142867334</v>
      </c>
      <c r="D204" t="n">
        <v>-19.26181464347947</v>
      </c>
      <c r="E204" t="n">
        <v>4.494504644870578</v>
      </c>
      <c r="F204" t="n">
        <v>-6.913799750332972</v>
      </c>
      <c r="G204" t="n">
        <v>19.79532051142525</v>
      </c>
      <c r="H204" t="n">
        <v>66.96239188433086</v>
      </c>
      <c r="I204" t="n">
        <v>13.2202373702609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-17.1661026023226</v>
      </c>
      <c r="E205" t="n">
        <v>5.274740546015644</v>
      </c>
      <c r="F205" t="n">
        <v>-4.784939111484143</v>
      </c>
      <c r="G205" t="n">
        <v>18.92975632826157</v>
      </c>
      <c r="H205" t="n">
        <v>71.11879726831746</v>
      </c>
      <c r="I205" t="n">
        <v>16.538770408778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-16.19148904341466</v>
      </c>
      <c r="E206" t="n">
        <v>3.98026530908604</v>
      </c>
      <c r="F206" t="n">
        <v>-2.047325970847824</v>
      </c>
      <c r="G206" t="n">
        <v>21.33984335332126</v>
      </c>
      <c r="H206" t="n">
        <v>72.31424116023359</v>
      </c>
      <c r="I206" t="n">
        <v>14.34087701469573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14.2289619381776</v>
      </c>
      <c r="C207" t="n">
        <v>65.20737431003263</v>
      </c>
      <c r="D207" t="n">
        <v>-16.14495870410487</v>
      </c>
      <c r="E207" t="n">
        <v>4.509615609746409</v>
      </c>
      <c r="F207" t="n">
        <v>-8.521947662562946</v>
      </c>
      <c r="G207" t="n">
        <v>20.09375081174618</v>
      </c>
      <c r="H207" t="n">
        <v>68.46456204944124</v>
      </c>
      <c r="I207" t="n">
        <v>14.21128602300517</v>
      </c>
      <c r="J207" t="n">
        <v>20.12101008550808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69.1084505330181</v>
      </c>
      <c r="D208" t="n">
        <v>-15.0050737297883</v>
      </c>
      <c r="E208" t="n">
        <v>7.920191727178438</v>
      </c>
      <c r="F208" t="n">
        <v>-6.938172896757311</v>
      </c>
      <c r="G208" t="n">
        <v>20.64574513360324</v>
      </c>
      <c r="H208" t="n">
        <v>71.93121152189931</v>
      </c>
      <c r="I208" t="n">
        <v>13.09739709362818</v>
      </c>
      <c r="J208" t="n">
        <v>21.31984033531209</v>
      </c>
      <c r="K208" t="n">
        <v>44.35076109426333</v>
      </c>
    </row>
    <row r="209">
      <c r="A209" s="2" t="n">
        <v>45239</v>
      </c>
      <c r="B209" t="n">
        <v>20.92221482232564</v>
      </c>
      <c r="C209" t="n">
        <v>71.34967616693082</v>
      </c>
      <c r="D209" t="n">
        <v>-18.36638140943414</v>
      </c>
      <c r="E209" t="n">
        <v>7.315958893850616</v>
      </c>
      <c r="F209" t="n">
        <v>-6.735565470747829</v>
      </c>
      <c r="G209" t="n">
        <v>19.84208043699225</v>
      </c>
      <c r="H209" t="n">
        <v>69.8728016748796</v>
      </c>
      <c r="I209" t="n">
        <v>13.88837841465258</v>
      </c>
      <c r="J209" t="n">
        <v>23.04659991249021</v>
      </c>
      <c r="K209" t="n">
        <v>40.92339503089626</v>
      </c>
    </row>
    <row r="210">
      <c r="A210" s="2" t="n">
        <v>45240</v>
      </c>
      <c r="B210" t="n">
        <v>21.381040479856</v>
      </c>
      <c r="C210" t="n">
        <v>78.08218427273252</v>
      </c>
      <c r="D210" t="n">
        <v>-16.52479001633444</v>
      </c>
      <c r="E210" t="n">
        <v>9.079281938050542</v>
      </c>
      <c r="F210" t="n">
        <v>-6.003124994605091</v>
      </c>
      <c r="G210" t="n">
        <v>20.82215906872065</v>
      </c>
      <c r="H210" t="n">
        <v>66.78303533313266</v>
      </c>
      <c r="I210" t="n">
        <v>14.66556753256407</v>
      </c>
      <c r="J210" t="n">
        <v>25.14420638775739</v>
      </c>
      <c r="K210" t="n">
        <v>42.16766987123919</v>
      </c>
    </row>
    <row r="211">
      <c r="A211" s="2" t="n">
        <v>45243</v>
      </c>
      <c r="B211" t="n">
        <v>20.01780087156031</v>
      </c>
      <c r="C211" t="n">
        <v>76.88177467215682</v>
      </c>
      <c r="D211" t="n">
        <v>-17.86213605751952</v>
      </c>
      <c r="E211" t="n">
        <v>10.58549524255519</v>
      </c>
      <c r="F211" t="n">
        <v>3.625394546463978</v>
      </c>
      <c r="G211" t="n">
        <v>21.77671415593818</v>
      </c>
      <c r="H211" t="n">
        <v>65.99479193666542</v>
      </c>
      <c r="I211" t="n">
        <v>15.80106246669231</v>
      </c>
      <c r="J211" t="n">
        <v>24.53888006030285</v>
      </c>
      <c r="K211" t="n">
        <v>38.79464228525846</v>
      </c>
    </row>
    <row r="212">
      <c r="A212" s="2" t="n">
        <v>45245</v>
      </c>
      <c r="B212" t="n">
        <v>20.18824598159232</v>
      </c>
      <c r="C212" t="n">
        <v>79.71600726560604</v>
      </c>
      <c r="D212" t="n">
        <v>-17.46707537598815</v>
      </c>
      <c r="E212" t="n">
        <v>10.83947185903864</v>
      </c>
      <c r="F212" t="n">
        <v>8.083598685469129</v>
      </c>
      <c r="G212" t="n">
        <v>20.45105291048792</v>
      </c>
      <c r="H212" t="n">
        <v>69.29076699732684</v>
      </c>
      <c r="I212" t="n">
        <v>17.80123737677726</v>
      </c>
      <c r="J212" t="n">
        <v>26.07497624493942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-15.45914010272411</v>
      </c>
      <c r="E213" t="n">
        <v>10.91638045934935</v>
      </c>
      <c r="F213" t="n">
        <v>8.827858904532992</v>
      </c>
      <c r="G213" t="n">
        <v>22.81939938821476</v>
      </c>
      <c r="H213" t="n">
        <v>66.6995988712797</v>
      </c>
      <c r="I213" t="n">
        <v>19.00463283377405</v>
      </c>
      <c r="J213" t="n">
        <v>24.17786190275573</v>
      </c>
      <c r="K213" t="n">
        <v>47.01278257639678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-16.70406806700345</v>
      </c>
      <c r="E214" t="n">
        <v>12.31791324414599</v>
      </c>
      <c r="F214" t="n">
        <v>10.95936169030136</v>
      </c>
      <c r="G214" t="n">
        <v>24.58412397609864</v>
      </c>
      <c r="H214" t="n">
        <v>60.8384930909284</v>
      </c>
      <c r="I214" t="n">
        <v>19.16789027034238</v>
      </c>
      <c r="J214" t="n">
        <v>26.44951498949954</v>
      </c>
      <c r="K214" t="n">
        <v>49.6065242659248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-17.35445627977839</v>
      </c>
      <c r="E215" t="n">
        <v>11.30714989322261</v>
      </c>
      <c r="F215" t="n">
        <v>13.03251678266695</v>
      </c>
      <c r="G215" t="n">
        <v>29.43235085721934</v>
      </c>
      <c r="H215" t="n">
        <v>58.48228312352628</v>
      </c>
      <c r="I215" t="n">
        <v>18.11909098664528</v>
      </c>
      <c r="J215" t="n">
        <v>29.7640026551256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-17.18911435739341</v>
      </c>
      <c r="E216" t="n">
        <v>12.93087556039159</v>
      </c>
      <c r="F216" t="n">
        <v>12.77727885550803</v>
      </c>
      <c r="G216" t="n">
        <v>28.34892467149503</v>
      </c>
      <c r="H216" t="n">
        <v>62.80570752983176</v>
      </c>
      <c r="I216" t="n">
        <v>19.55133440230399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122.9680945417935</v>
      </c>
      <c r="D217" t="n">
        <v>-16.53583644928014</v>
      </c>
      <c r="E217" t="n">
        <v>14.32504442001603</v>
      </c>
      <c r="F217" t="n">
        <v>13.42903352884199</v>
      </c>
      <c r="G217" t="n">
        <v>27.40120693664834</v>
      </c>
      <c r="H217" t="n">
        <v>65.46468177929611</v>
      </c>
      <c r="I217" t="n">
        <v>19.51419848065785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-17.43424456932328</v>
      </c>
      <c r="E218" t="n">
        <v>5.417094813182599</v>
      </c>
      <c r="F218" t="n">
        <v>13.0176976142611</v>
      </c>
      <c r="G218" t="n">
        <v>28.66786921691982</v>
      </c>
      <c r="H218" t="n">
        <v>63.47255744832589</v>
      </c>
      <c r="I218" t="n">
        <v>19.61046803786557</v>
      </c>
      <c r="J218" t="n">
        <v>31.14453371131274</v>
      </c>
      <c r="K218" t="n">
        <v>56.09428445768052</v>
      </c>
    </row>
    <row r="219">
      <c r="A219" s="2" t="n">
        <v>45254</v>
      </c>
      <c r="B219" t="n">
        <v>23.17296232021791</v>
      </c>
      <c r="C219" t="n">
        <v>122.260394157951</v>
      </c>
      <c r="D219" t="n">
        <v>-17.62021188932648</v>
      </c>
      <c r="E219" t="n">
        <v>9.612816261457468</v>
      </c>
      <c r="F219" t="n">
        <v>15.44854856209925</v>
      </c>
      <c r="G219" t="n">
        <v>29.05964344574738</v>
      </c>
      <c r="H219" t="n">
        <v>73.15940578611406</v>
      </c>
      <c r="I219" t="n">
        <v>19.71924849860771</v>
      </c>
      <c r="J219" t="n">
        <v>30.66562520686606</v>
      </c>
      <c r="K219" t="n">
        <v>60.86336298842967</v>
      </c>
    </row>
    <row r="220">
      <c r="A220" s="2" t="n">
        <v>45258</v>
      </c>
      <c r="B220" t="n">
        <v>21.8405779460316</v>
      </c>
      <c r="C220" t="n">
        <v>121.1052016750525</v>
      </c>
      <c r="D220" t="n">
        <v>-17.86470502888199</v>
      </c>
      <c r="E220" t="n">
        <v>8.829742173587341</v>
      </c>
      <c r="F220" t="n">
        <v>16.06150418041153</v>
      </c>
      <c r="G220" t="n">
        <v>31.50306704275996</v>
      </c>
      <c r="H220" t="n">
        <v>73.43921278404393</v>
      </c>
      <c r="I220" t="n">
        <v>20.07577038652317</v>
      </c>
      <c r="J220" t="n">
        <v>29.65235954209198</v>
      </c>
      <c r="K220" t="n">
        <v>60.07864248665295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-15.61783666370232</v>
      </c>
      <c r="E221" t="n">
        <v>9.708832048656424</v>
      </c>
      <c r="F221" t="n">
        <v>13.74228225050056</v>
      </c>
      <c r="G221" t="n">
        <v>32.03541305196254</v>
      </c>
      <c r="H221" t="n">
        <v>74.35821339499296</v>
      </c>
      <c r="I221" t="n">
        <v>20.33565119999196</v>
      </c>
      <c r="J221" t="n">
        <v>29.65990732646766</v>
      </c>
      <c r="K221" t="n">
        <v>63.40883904258967</v>
      </c>
    </row>
    <row r="222">
      <c r="A222" s="2" t="n">
        <v>45260</v>
      </c>
      <c r="B222" t="n">
        <v>20.44258290480547</v>
      </c>
      <c r="C222" t="n">
        <v>128.7028554180843</v>
      </c>
      <c r="D222" t="n">
        <v>-14.44388260804189</v>
      </c>
      <c r="E222" t="n">
        <v>10.30076521354404</v>
      </c>
      <c r="F222" t="n">
        <v>15.73783289087838</v>
      </c>
      <c r="G222" t="n">
        <v>32.40758790180591</v>
      </c>
      <c r="H222" t="n">
        <v>78.90670474059722</v>
      </c>
      <c r="I222" t="n">
        <v>21.79256853622913</v>
      </c>
      <c r="J222" t="n">
        <v>32.97365886159391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128.6566214636148</v>
      </c>
      <c r="D223" t="n">
        <v>-11.80575274860444</v>
      </c>
      <c r="E223" t="n">
        <v>10.96712411418426</v>
      </c>
      <c r="F223" t="n">
        <v>15.66901278608242</v>
      </c>
      <c r="G223" t="n">
        <v>31.27680198078489</v>
      </c>
      <c r="H223" t="n">
        <v>81.09394625981029</v>
      </c>
      <c r="I223" t="n">
        <v>20.26682397752182</v>
      </c>
      <c r="J223" t="n">
        <v>35.07646936767703</v>
      </c>
      <c r="K223" t="n">
        <v>64.29122683626089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-14.21260706362443</v>
      </c>
      <c r="E224" t="n">
        <v>10.94820926131779</v>
      </c>
      <c r="F224" t="n">
        <v>14.54286537550216</v>
      </c>
      <c r="G224" t="n">
        <v>31.30106718651968</v>
      </c>
      <c r="H224" t="n">
        <v>75.89311658819204</v>
      </c>
      <c r="I224" t="n">
        <v>20.40246929422256</v>
      </c>
      <c r="J224" t="n">
        <v>32.70217470575427</v>
      </c>
      <c r="K224" t="n">
        <v>58.99176470149605</v>
      </c>
    </row>
    <row r="225">
      <c r="A225" s="2" t="n">
        <v>45265</v>
      </c>
      <c r="B225" t="n">
        <v>18.55597165815417</v>
      </c>
      <c r="C225" t="n">
        <v>121.5657657495317</v>
      </c>
      <c r="D225" t="n">
        <v>-13.04646184550328</v>
      </c>
      <c r="E225" t="n">
        <v>12.0381803224227</v>
      </c>
      <c r="F225" t="n">
        <v>11.72570217669746</v>
      </c>
      <c r="G225" t="n">
        <v>32.24950057023288</v>
      </c>
      <c r="H225" t="n">
        <v>72.23888574814663</v>
      </c>
      <c r="I225" t="n">
        <v>21.11852124185159</v>
      </c>
      <c r="J225" t="n">
        <v>30.08153854918947</v>
      </c>
      <c r="K225" t="n">
        <v>60.01044551250989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-14.2865343353617</v>
      </c>
      <c r="E226" t="n">
        <v>8.368589555018957</v>
      </c>
      <c r="F226" t="n">
        <v>11.6198609354538</v>
      </c>
      <c r="G226" t="n">
        <v>29.68131789889718</v>
      </c>
      <c r="H226" t="n">
        <v>66.19428001596717</v>
      </c>
      <c r="I226" t="n">
        <v>19.45350081034633</v>
      </c>
      <c r="J226" t="n">
        <v>28.93410899658089</v>
      </c>
      <c r="K226" t="n">
        <v>58.2274355363229</v>
      </c>
    </row>
    <row r="227">
      <c r="A227" s="2" t="n">
        <v>45267</v>
      </c>
      <c r="B227" t="n">
        <v>15.92027019020463</v>
      </c>
      <c r="C227" t="n">
        <v>121.1338480976968</v>
      </c>
      <c r="D227" t="n">
        <v>-13.85596412094864</v>
      </c>
      <c r="E227" t="n">
        <v>8.166309005366079</v>
      </c>
      <c r="F227" t="n">
        <v>10.56780699160729</v>
      </c>
      <c r="G227" t="n">
        <v>29.93415188616724</v>
      </c>
      <c r="H227" t="n">
        <v>63.73723837516776</v>
      </c>
      <c r="I227" t="n">
        <v>19.78595413263005</v>
      </c>
      <c r="J227" t="n">
        <v>28.25782424608871</v>
      </c>
      <c r="K227" t="n">
        <v>62.01139981380781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-15.81524434101282</v>
      </c>
      <c r="E228" t="n">
        <v>9.253036765552491</v>
      </c>
      <c r="F228" t="n">
        <v>8.871311336592115</v>
      </c>
      <c r="G228" t="n">
        <v>29.82835189147224</v>
      </c>
      <c r="H228" t="n">
        <v>61.58629003785536</v>
      </c>
      <c r="I228" t="n">
        <v>19.40201131402011</v>
      </c>
      <c r="J228" t="n">
        <v>26.77192540979436</v>
      </c>
      <c r="K228" t="n">
        <v>56.75636543851053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-14.84899885921431</v>
      </c>
      <c r="E229" t="n">
        <v>8.76753254853806</v>
      </c>
      <c r="F229" t="n">
        <v>9.431023452714671</v>
      </c>
      <c r="G229" t="n">
        <v>22.30186441648139</v>
      </c>
      <c r="H229" t="n">
        <v>59.14401024797829</v>
      </c>
      <c r="I229" t="n">
        <v>20.68697580972414</v>
      </c>
      <c r="J229" t="n">
        <v>29.93961704171817</v>
      </c>
      <c r="K229" t="n">
        <v>53.91281594524937</v>
      </c>
    </row>
    <row r="230">
      <c r="A230" s="2" t="n">
        <v>45272</v>
      </c>
      <c r="B230" t="n">
        <v>13.97871462324987</v>
      </c>
      <c r="C230" t="n">
        <v>119.1051685433883</v>
      </c>
      <c r="D230" t="n">
        <v>-14.10361069477392</v>
      </c>
      <c r="E230" t="n">
        <v>8.340129896945371</v>
      </c>
      <c r="F230" t="n">
        <v>9.148572053453851</v>
      </c>
      <c r="G230" t="n">
        <v>24.65232358424809</v>
      </c>
      <c r="H230" t="n">
        <v>61.73258323726256</v>
      </c>
      <c r="I230" t="n">
        <v>18.48038843040454</v>
      </c>
      <c r="J230" t="n">
        <v>28.13697655737404</v>
      </c>
      <c r="K230" t="n">
        <v>55.11536450678845</v>
      </c>
    </row>
    <row r="231">
      <c r="A231" s="2" t="n">
        <v>45273</v>
      </c>
      <c r="B231" t="n">
        <v>13.70170605252838</v>
      </c>
      <c r="C231" t="n">
        <v>124.4481664440158</v>
      </c>
      <c r="D231" t="n">
        <v>-8.385308833945492</v>
      </c>
      <c r="E231" t="n">
        <v>10.52326269316832</v>
      </c>
      <c r="F231" t="n">
        <v>9.822091047269987</v>
      </c>
      <c r="G231" t="n">
        <v>28.99347573018043</v>
      </c>
      <c r="H231" t="n">
        <v>63.78602470279169</v>
      </c>
      <c r="I231" t="n">
        <v>20.62814182889798</v>
      </c>
      <c r="J231" t="n">
        <v>30.46537130184024</v>
      </c>
      <c r="K231" t="n">
        <v>58.08601212344215</v>
      </c>
    </row>
    <row r="232">
      <c r="A232" s="2" t="n">
        <v>45274</v>
      </c>
      <c r="B232" t="n">
        <v>17.05229719603849</v>
      </c>
      <c r="C232" t="n">
        <v>129.0389676240574</v>
      </c>
      <c r="D232" t="n">
        <v>-9.522342121537687</v>
      </c>
      <c r="E232" t="n">
        <v>9.872444207871522</v>
      </c>
      <c r="F232" t="n">
        <v>11.22411569984854</v>
      </c>
      <c r="G232" t="n">
        <v>28.78447259110497</v>
      </c>
      <c r="H232" t="n">
        <v>63.88785289779382</v>
      </c>
      <c r="I232" t="n">
        <v>22.32204798856308</v>
      </c>
      <c r="J232" t="n">
        <v>30.86803405167353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-8.124336972885759</v>
      </c>
      <c r="E233" t="n">
        <v>9.87719368841451</v>
      </c>
      <c r="F233" t="n">
        <v>13.36753763388625</v>
      </c>
      <c r="G233" t="n">
        <v>29.31362498540819</v>
      </c>
      <c r="H233" t="n">
        <v>65.79167034270226</v>
      </c>
      <c r="I233" t="n">
        <v>27.38905096420932</v>
      </c>
      <c r="J233" t="n">
        <v>30.63569202285148</v>
      </c>
      <c r="K233" t="n">
        <v>58.21439573007081</v>
      </c>
    </row>
    <row r="234">
      <c r="A234" s="2" t="n">
        <v>45278</v>
      </c>
      <c r="B234" t="n">
        <v>17.73974142995702</v>
      </c>
      <c r="C234" t="n">
        <v>127.2361785467509</v>
      </c>
      <c r="D234" t="n">
        <v>-6.124028761539235</v>
      </c>
      <c r="E234" t="n">
        <v>10.72015949250556</v>
      </c>
      <c r="F234" t="n">
        <v>14.32416150933751</v>
      </c>
      <c r="G234" t="n">
        <v>27.85671629057715</v>
      </c>
      <c r="H234" t="n">
        <v>68.08764539556662</v>
      </c>
      <c r="I234" t="n">
        <v>27.57415455459746</v>
      </c>
      <c r="J234" t="n">
        <v>34.34669340870356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-6.236752318500782</v>
      </c>
      <c r="E235" t="n">
        <v>13.70653077045791</v>
      </c>
      <c r="F235" t="n">
        <v>12.43463682938724</v>
      </c>
      <c r="G235" t="n">
        <v>27.61044181652752</v>
      </c>
      <c r="H235" t="n">
        <v>69.63860674198401</v>
      </c>
      <c r="I235" t="n">
        <v>27.47960242715703</v>
      </c>
      <c r="J235" t="n">
        <v>36.27566396740598</v>
      </c>
      <c r="K235" t="n">
        <v>70.56666627932043</v>
      </c>
    </row>
    <row r="236">
      <c r="A236" s="2" t="n">
        <v>45280</v>
      </c>
      <c r="B236" t="n">
        <v>15.82899055802656</v>
      </c>
      <c r="C236" t="n">
        <v>129.578523745484</v>
      </c>
      <c r="D236" t="n">
        <v>-8.301208333859279</v>
      </c>
      <c r="E236" t="n">
        <v>12.282742405452</v>
      </c>
      <c r="F236" t="n">
        <v>8.752027758168101</v>
      </c>
      <c r="G236" t="n">
        <v>26.12361718196432</v>
      </c>
      <c r="H236" t="n">
        <v>65.73443700673076</v>
      </c>
      <c r="I236" t="n">
        <v>25.24929379111902</v>
      </c>
      <c r="J236" t="n">
        <v>33.59199251589067</v>
      </c>
      <c r="K236" t="n">
        <v>64.88773377426529</v>
      </c>
    </row>
    <row r="237">
      <c r="A237" s="2" t="n">
        <v>45281</v>
      </c>
      <c r="B237" t="n">
        <v>17.7277136082971</v>
      </c>
      <c r="C237" t="n">
        <v>142.530939893025</v>
      </c>
      <c r="D237" t="n">
        <v>-8.959859205934361</v>
      </c>
      <c r="E237" t="n">
        <v>10.70007423195414</v>
      </c>
      <c r="F237" t="n">
        <v>7.901985843787362</v>
      </c>
      <c r="G237" t="n">
        <v>24.27294621726286</v>
      </c>
      <c r="H237" t="n">
        <v>66.35580359428266</v>
      </c>
      <c r="I237" t="n">
        <v>24.68452329704838</v>
      </c>
      <c r="J237" t="n">
        <v>37.16055077022964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-8.349242678680014</v>
      </c>
      <c r="E238" t="n">
        <v>13.05327446186904</v>
      </c>
      <c r="F238" t="n">
        <v>10.67714504285096</v>
      </c>
      <c r="G238" t="n">
        <v>26.91370422994781</v>
      </c>
      <c r="H238" t="n">
        <v>69.21628483737943</v>
      </c>
      <c r="I238" t="n">
        <v>25.46590665839106</v>
      </c>
      <c r="J238" t="n">
        <v>39.99692431138728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-5.25845198516458</v>
      </c>
      <c r="E239" t="n">
        <v>15.20533182530852</v>
      </c>
      <c r="F239" t="n">
        <v>17.06679327599776</v>
      </c>
      <c r="G239" t="n">
        <v>31.72575452871376</v>
      </c>
      <c r="H239" t="n">
        <v>76.6332405934008</v>
      </c>
      <c r="I239" t="n">
        <v>26.9372457286303</v>
      </c>
      <c r="J239" t="n">
        <v>44.63573385144603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146.6400172654506</v>
      </c>
      <c r="D240" t="n">
        <v>-3.356974718092209</v>
      </c>
      <c r="E240" t="n">
        <v>13.96569365809821</v>
      </c>
      <c r="F240" t="n">
        <v>17.02893152571889</v>
      </c>
      <c r="G240" t="n">
        <v>31.00825178915156</v>
      </c>
      <c r="H240" t="n">
        <v>77.54037076114555</v>
      </c>
      <c r="I240" t="n">
        <v>28.17620625307462</v>
      </c>
      <c r="J240" t="n">
        <v>43.59032805810785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-5.060830675419881</v>
      </c>
      <c r="E241" t="n">
        <v>16.48494811599666</v>
      </c>
      <c r="F241" t="n">
        <v>18.50522775290975</v>
      </c>
      <c r="G241" t="n">
        <v>35.11906456293663</v>
      </c>
      <c r="H241" t="n">
        <v>85.37550587663436</v>
      </c>
      <c r="I241" t="n">
        <v>29.11662536748996</v>
      </c>
      <c r="J241" t="n">
        <v>45.13063864169251</v>
      </c>
      <c r="K241" t="n">
        <v>68.4210470369386</v>
      </c>
    </row>
    <row r="242">
      <c r="A242" s="2" t="n">
        <v>45289</v>
      </c>
      <c r="B242" t="n">
        <v>20.06063228416739</v>
      </c>
      <c r="C242" t="n">
        <v>141.1986967766984</v>
      </c>
      <c r="D242" t="n">
        <v>-7.410978639282129</v>
      </c>
      <c r="E242" t="n">
        <v>11.38368362363158</v>
      </c>
      <c r="F242" t="n">
        <v>11.84145944808366</v>
      </c>
      <c r="G242" t="n">
        <v>32.57343997261153</v>
      </c>
      <c r="H242" t="n">
        <v>76.83635081283997</v>
      </c>
      <c r="I242" t="n">
        <v>26.63027963019846</v>
      </c>
      <c r="J242" t="n">
        <v>47.61362964440821</v>
      </c>
      <c r="K242" t="n">
        <v>64.87938107918494</v>
      </c>
    </row>
    <row r="243">
      <c r="A243" s="2" t="n">
        <v>45292</v>
      </c>
      <c r="B243" t="n">
        <v>20.63550751250607</v>
      </c>
      <c r="C243" t="n">
        <v>144.163829914264</v>
      </c>
      <c r="D243" t="n">
        <v>-4.678005700486631</v>
      </c>
      <c r="E243" t="n">
        <v>12.35655073419089</v>
      </c>
      <c r="F243" t="n">
        <v>12.9185029635603</v>
      </c>
      <c r="G243" t="n">
        <v>34.90087216016291</v>
      </c>
      <c r="H243" t="n">
        <v>72.06270436693956</v>
      </c>
      <c r="I243" t="n">
        <v>26.07755707840202</v>
      </c>
      <c r="J243" t="n">
        <v>46.74791244598939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151.9088110813212</v>
      </c>
      <c r="D244" t="n">
        <v>0.2612707182129137</v>
      </c>
      <c r="E244" t="n">
        <v>15.43974832382369</v>
      </c>
      <c r="F244" t="n">
        <v>16.1239844105459</v>
      </c>
      <c r="G244" t="n">
        <v>38.57366665089326</v>
      </c>
      <c r="H244" t="n">
        <v>85.050319493068</v>
      </c>
      <c r="I244" t="n">
        <v>30.85227163002264</v>
      </c>
      <c r="J244" t="n">
        <v>50.63028182559714</v>
      </c>
      <c r="K244" t="n">
        <v>71.04236520030121</v>
      </c>
    </row>
    <row r="245">
      <c r="A245" s="2" t="n">
        <v>45294</v>
      </c>
      <c r="B245" t="n">
        <v>23.5412980364762</v>
      </c>
      <c r="C245" t="n">
        <v>151.9316283017445</v>
      </c>
      <c r="D245" t="n">
        <v>7.085810217970501</v>
      </c>
      <c r="E245" t="n">
        <v>19.53439855753199</v>
      </c>
      <c r="F245" t="n">
        <v>18.50048058915319</v>
      </c>
      <c r="G245" t="n">
        <v>40.71197133200117</v>
      </c>
      <c r="H245" t="n">
        <v>90.30858191411284</v>
      </c>
      <c r="I245" t="n">
        <v>31.29121007860578</v>
      </c>
      <c r="J245" t="n">
        <v>51.82957778200385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155.5688115375082</v>
      </c>
      <c r="D246" t="n">
        <v>7.478842244753392</v>
      </c>
      <c r="E246" t="n">
        <v>19.28333382242064</v>
      </c>
      <c r="F246" t="n">
        <v>17.18923393809946</v>
      </c>
      <c r="G246" t="n">
        <v>38.51079559316612</v>
      </c>
      <c r="H246" t="n">
        <v>89.43484611287408</v>
      </c>
      <c r="I246" t="n">
        <v>32.72873785224611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25.80259097001556</v>
      </c>
      <c r="C247" t="n">
        <v>157.7007029994408</v>
      </c>
      <c r="D247" t="n">
        <v>11.06656745290071</v>
      </c>
      <c r="E247" t="n">
        <v>19.48216447428104</v>
      </c>
      <c r="F247" t="n">
        <v>17.43340534030493</v>
      </c>
      <c r="G247" t="n">
        <v>38.29370062641939</v>
      </c>
      <c r="H247" t="n">
        <v>90.40074438362873</v>
      </c>
      <c r="I247" t="n">
        <v>32.12013568105596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8.198280408073133</v>
      </c>
      <c r="E248" t="n">
        <v>17.88554416805268</v>
      </c>
      <c r="F248" t="n">
        <v>16.22751850023947</v>
      </c>
      <c r="G248" t="n">
        <v>36.28138901627476</v>
      </c>
      <c r="H248" t="n">
        <v>88.59152464209134</v>
      </c>
      <c r="I248" t="n">
        <v>31.9026394288954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8.014088138658582</v>
      </c>
      <c r="E249" t="n">
        <v>20.80552122882453</v>
      </c>
      <c r="F249" t="n">
        <v>17.68496952463119</v>
      </c>
      <c r="G249" t="n">
        <v>36.74798946901517</v>
      </c>
      <c r="H249" t="n">
        <v>91.13078681216913</v>
      </c>
      <c r="I249" t="n">
        <v>33.67872294332133</v>
      </c>
      <c r="J249" t="n">
        <v>52.8124863460772</v>
      </c>
      <c r="K249" t="n">
        <v>71.36517641277027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7.473940236275189</v>
      </c>
      <c r="E250" t="n">
        <v>25.12071006826533</v>
      </c>
      <c r="F250" t="n">
        <v>16.64895439320066</v>
      </c>
      <c r="G250" t="n">
        <v>37.71870936965151</v>
      </c>
      <c r="H250" t="n">
        <v>92.57902029400529</v>
      </c>
      <c r="I250" t="n">
        <v>34.35488311055228</v>
      </c>
      <c r="J250" t="n">
        <v>53.97169773156259</v>
      </c>
      <c r="K250" t="n">
        <v>69.83842050814626</v>
      </c>
    </row>
    <row r="251">
      <c r="A251" s="2" t="n">
        <v>45302</v>
      </c>
      <c r="B251" t="n">
        <v>31.12429677110269</v>
      </c>
      <c r="C251" t="n">
        <v>153.4104782393427</v>
      </c>
      <c r="D251" t="n">
        <v>7.722148517839966</v>
      </c>
      <c r="E251" t="n">
        <v>24.21244144065376</v>
      </c>
      <c r="F251" t="n">
        <v>16.02509757185451</v>
      </c>
      <c r="G251" t="n">
        <v>35.3584854945002</v>
      </c>
      <c r="H251" t="n">
        <v>90.59482658460696</v>
      </c>
      <c r="I251" t="n">
        <v>31.88217113267786</v>
      </c>
      <c r="J251" t="n">
        <v>61.98950540187387</v>
      </c>
      <c r="K251" t="n">
        <v>67.3887852866232</v>
      </c>
    </row>
    <row r="252">
      <c r="A252" s="2" t="n">
        <v>45303</v>
      </c>
      <c r="B252" t="n">
        <v>31.14890500380161</v>
      </c>
      <c r="C252" t="n">
        <v>150.4596543411705</v>
      </c>
      <c r="D252" t="n">
        <v>5.729039056528662</v>
      </c>
      <c r="E252" t="n">
        <v>23.59248346696663</v>
      </c>
      <c r="F252" t="n">
        <v>13.96456948895322</v>
      </c>
      <c r="G252" t="n">
        <v>34.79105993944416</v>
      </c>
      <c r="H252" t="n">
        <v>91.09488189308395</v>
      </c>
      <c r="I252" t="n">
        <v>33.51563084192421</v>
      </c>
      <c r="J252" t="n">
        <v>61.63631981058888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161.3962006817114</v>
      </c>
      <c r="D253" t="n">
        <v>8.660385304464246</v>
      </c>
      <c r="E253" t="n">
        <v>21.63367200459732</v>
      </c>
      <c r="F253" t="n">
        <v>13.84568889146927</v>
      </c>
      <c r="G253" t="n">
        <v>35.62482292575429</v>
      </c>
      <c r="H253" t="n">
        <v>91.03437883071494</v>
      </c>
      <c r="I253" t="n">
        <v>32.26412937283052</v>
      </c>
      <c r="J253" t="n">
        <v>60.67998872721534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155.4577825473978</v>
      </c>
      <c r="D254" t="n">
        <v>12.84262501939113</v>
      </c>
      <c r="E254" t="n">
        <v>21.97820940328929</v>
      </c>
      <c r="F254" t="n">
        <v>11.94792740722008</v>
      </c>
      <c r="G254" t="n">
        <v>35.85016372893428</v>
      </c>
      <c r="H254" t="n">
        <v>88.81444021044456</v>
      </c>
      <c r="I254" t="n">
        <v>31.65382935118481</v>
      </c>
      <c r="J254" t="n">
        <v>60.5446008508215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148.8439652905601</v>
      </c>
      <c r="D255" t="n">
        <v>9.55068961569725</v>
      </c>
      <c r="E255" t="n">
        <v>19.95905104892395</v>
      </c>
      <c r="F255" t="n">
        <v>8.654643452400634</v>
      </c>
      <c r="G255" t="n">
        <v>31.3828823191886</v>
      </c>
      <c r="H255" t="n">
        <v>87.48308109713554</v>
      </c>
      <c r="I255" t="n">
        <v>29.16184410723097</v>
      </c>
      <c r="J255" t="n">
        <v>60.46279194547457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152.2792564006063</v>
      </c>
      <c r="D256" t="n">
        <v>9.317431812453281</v>
      </c>
      <c r="E256" t="n">
        <v>23.63768905548023</v>
      </c>
      <c r="F256" t="n">
        <v>6.517307543682982</v>
      </c>
      <c r="G256" t="n">
        <v>32.77063733314476</v>
      </c>
      <c r="H256" t="n">
        <v>88.68068271090131</v>
      </c>
      <c r="I256" t="n">
        <v>33.47227763490601</v>
      </c>
      <c r="J256" t="n">
        <v>59.44330741824781</v>
      </c>
      <c r="K256" t="n">
        <v>56.44688675707059</v>
      </c>
    </row>
    <row r="257">
      <c r="A257" s="2" t="n">
        <v>45310</v>
      </c>
      <c r="B257" t="n">
        <v>40.21303230092568</v>
      </c>
      <c r="C257" t="n">
        <v>159.0501029398743</v>
      </c>
      <c r="D257" t="n">
        <v>10.39763198196375</v>
      </c>
      <c r="E257" t="n">
        <v>27.78923570442622</v>
      </c>
      <c r="F257" t="n">
        <v>9.150800466721986</v>
      </c>
      <c r="G257" t="n">
        <v>34.0370632252684</v>
      </c>
      <c r="H257" t="n">
        <v>90.49442065642874</v>
      </c>
      <c r="I257" t="n">
        <v>31.36062093274268</v>
      </c>
      <c r="J257" t="n">
        <v>60.904889867451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5.483900773260997</v>
      </c>
      <c r="E258" t="n">
        <v>33.8573683793254</v>
      </c>
      <c r="F258" t="n">
        <v>10.26355995018229</v>
      </c>
      <c r="G258" t="n">
        <v>32.66772347253839</v>
      </c>
      <c r="H258" t="n">
        <v>91.61691045458606</v>
      </c>
      <c r="I258" t="n">
        <v>34.92375296168338</v>
      </c>
      <c r="J258" t="n">
        <v>63.40525567258928</v>
      </c>
      <c r="K258" t="n">
        <v>64.21928541241775</v>
      </c>
    </row>
    <row r="259">
      <c r="A259" s="2" t="n">
        <v>45315</v>
      </c>
      <c r="B259" t="n">
        <v>43.76972449136356</v>
      </c>
      <c r="C259" t="n">
        <v>169.0760987390341</v>
      </c>
      <c r="D259" t="n">
        <v>5.549604925287976</v>
      </c>
      <c r="E259" t="n">
        <v>33.81832807245182</v>
      </c>
      <c r="F259" t="n">
        <v>9.585255467236809</v>
      </c>
      <c r="G259" t="n">
        <v>37.6783584237043</v>
      </c>
      <c r="H259" t="n">
        <v>92.58418288323523</v>
      </c>
      <c r="I259" t="n">
        <v>35.45967822791452</v>
      </c>
      <c r="J259" t="n">
        <v>63.84753002202905</v>
      </c>
      <c r="K259" t="n">
        <v>72.0664724227875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3.894626293607573</v>
      </c>
      <c r="E260" t="n">
        <v>30.30939721952635</v>
      </c>
      <c r="F260" t="n">
        <v>8.238249209820347</v>
      </c>
      <c r="G260" t="n">
        <v>36.4129231874569</v>
      </c>
      <c r="H260" t="n">
        <v>92.922374391853</v>
      </c>
      <c r="I260" t="n">
        <v>33.60852616398869</v>
      </c>
      <c r="J260" t="n">
        <v>59.64607482873476</v>
      </c>
      <c r="K260" t="n">
        <v>69.29334839273341</v>
      </c>
    </row>
    <row r="261">
      <c r="A261" s="2" t="n">
        <v>45320</v>
      </c>
      <c r="B261" t="n">
        <v>46.89332902686025</v>
      </c>
      <c r="C261" t="n">
        <v>164.5983700872013</v>
      </c>
      <c r="D261" t="n">
        <v>4.917674801051275</v>
      </c>
      <c r="E261" t="n">
        <v>26.05856688552057</v>
      </c>
      <c r="F261" t="n">
        <v>7.529133595310711</v>
      </c>
      <c r="G261" t="n">
        <v>35.33404218431316</v>
      </c>
      <c r="H261" t="n">
        <v>97.76997154688054</v>
      </c>
      <c r="I261" t="n">
        <v>37.15113759603037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4.751294088371272</v>
      </c>
      <c r="E262" t="n">
        <v>24.86195232158215</v>
      </c>
      <c r="F262" t="n">
        <v>5.662601267321654</v>
      </c>
      <c r="G262" t="n">
        <v>34.87980315533543</v>
      </c>
      <c r="H262" t="n">
        <v>92.20320623199545</v>
      </c>
      <c r="I262" t="n">
        <v>33.34655975377885</v>
      </c>
      <c r="J262" t="n">
        <v>54.95731847153766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8.330836997459755</v>
      </c>
      <c r="E263" t="n">
        <v>27.90131979125696</v>
      </c>
      <c r="F263" t="n">
        <v>9.40975061602758</v>
      </c>
      <c r="G263" t="n">
        <v>42.39921057359257</v>
      </c>
      <c r="H263" t="n">
        <v>99.03202312940149</v>
      </c>
      <c r="I263" t="n">
        <v>37.82654647126198</v>
      </c>
      <c r="J263" t="n">
        <v>60.32268547048667</v>
      </c>
      <c r="K263" t="n">
        <v>73.79057756384692</v>
      </c>
    </row>
    <row r="264">
      <c r="A264" s="2" t="n">
        <v>45323</v>
      </c>
      <c r="B264" t="n">
        <v>47.20372133820268</v>
      </c>
      <c r="C264" t="n">
        <v>143.0300206969426</v>
      </c>
      <c r="D264" t="n">
        <v>10.84691219641374</v>
      </c>
      <c r="E264" t="n">
        <v>32.79266848514752</v>
      </c>
      <c r="F264" t="n">
        <v>10.22282917560839</v>
      </c>
      <c r="G264" t="n">
        <v>38.83183246031068</v>
      </c>
      <c r="H264" t="n">
        <v>101.3420737308586</v>
      </c>
      <c r="I264" t="n">
        <v>38.16065163424016</v>
      </c>
      <c r="J264" t="n">
        <v>60.96022948500062</v>
      </c>
      <c r="K264" t="n">
        <v>74.95025366035983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11.25311047111652</v>
      </c>
      <c r="E265" t="n">
        <v>32.1297592307662</v>
      </c>
      <c r="F265" t="n">
        <v>10.14767033790229</v>
      </c>
      <c r="G265" t="n">
        <v>40.31675476244476</v>
      </c>
      <c r="H265" t="n">
        <v>97.14401664738688</v>
      </c>
      <c r="I265" t="n">
        <v>36.50383937090123</v>
      </c>
      <c r="J265" t="n">
        <v>60.22779022580298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16.31319765104016</v>
      </c>
      <c r="E266" t="n">
        <v>36.09465946249546</v>
      </c>
      <c r="F266" t="n">
        <v>11.12381196058809</v>
      </c>
      <c r="G266" t="n">
        <v>44.42676823956076</v>
      </c>
      <c r="H266" t="n">
        <v>110.0844362135158</v>
      </c>
      <c r="I266" t="n">
        <v>42.21262133189136</v>
      </c>
      <c r="J266" t="n">
        <v>69.08754797035945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27.67251821789996</v>
      </c>
      <c r="E267" t="n">
        <v>38.80809042123272</v>
      </c>
      <c r="F267" t="n">
        <v>12.61771663234736</v>
      </c>
      <c r="G267" t="n">
        <v>47.93853569939039</v>
      </c>
      <c r="H267" t="n">
        <v>112.388957763967</v>
      </c>
      <c r="I267" t="n">
        <v>43.4000090361848</v>
      </c>
      <c r="J267" t="n">
        <v>69.97272395369902</v>
      </c>
      <c r="K267" t="n">
        <v>88.64058670148856</v>
      </c>
    </row>
    <row r="268">
      <c r="A268" s="2" t="n">
        <v>45329</v>
      </c>
      <c r="B268" t="n">
        <v>46.0291170513456</v>
      </c>
      <c r="C268" t="n">
        <v>141.0214720564025</v>
      </c>
      <c r="D268" t="n">
        <v>23.96495256219995</v>
      </c>
      <c r="E268" t="n">
        <v>38.49785129098442</v>
      </c>
      <c r="F268" t="n">
        <v>11.05497825948392</v>
      </c>
      <c r="G268" t="n">
        <v>44.36894045107218</v>
      </c>
      <c r="H268" t="n">
        <v>115.7635668660495</v>
      </c>
      <c r="I268" t="n">
        <v>44.98422650814528</v>
      </c>
      <c r="J268" t="n">
        <v>74.65671509751139</v>
      </c>
      <c r="K268" t="n">
        <v>85.67995786673031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22.66235201950435</v>
      </c>
      <c r="E269" t="n">
        <v>38.41049847461184</v>
      </c>
      <c r="F269" t="n">
        <v>10.32999491844875</v>
      </c>
      <c r="G269" t="n">
        <v>43.41671361741577</v>
      </c>
      <c r="H269" t="n">
        <v>119.5907842774346</v>
      </c>
      <c r="I269" t="n">
        <v>44.16689238030163</v>
      </c>
      <c r="J269" t="n">
        <v>73.24599764685304</v>
      </c>
      <c r="K269" t="n">
        <v>89.1642202467597</v>
      </c>
    </row>
    <row r="270">
      <c r="A270" s="2" t="n">
        <v>45331</v>
      </c>
      <c r="B270" t="n">
        <v>51.74054245664153</v>
      </c>
      <c r="C270" t="n">
        <v>148.0646111475273</v>
      </c>
      <c r="D270" t="n">
        <v>16.99193757462554</v>
      </c>
      <c r="E270" t="n">
        <v>42.58330395004655</v>
      </c>
      <c r="F270" t="n">
        <v>11.05448946239838</v>
      </c>
      <c r="G270" t="n">
        <v>43.47305017818925</v>
      </c>
      <c r="H270" t="n">
        <v>120.9550187989178</v>
      </c>
      <c r="I270" t="n">
        <v>50.85923938806148</v>
      </c>
      <c r="J270" t="n">
        <v>76.98572611531331</v>
      </c>
      <c r="K270" t="n">
        <v>88.28786519815543</v>
      </c>
    </row>
    <row r="271">
      <c r="A271" s="2" t="n">
        <v>45334</v>
      </c>
      <c r="B271" t="n">
        <v>55.66818195697292</v>
      </c>
      <c r="C271" t="n">
        <v>149.1203426157612</v>
      </c>
      <c r="D271" t="n">
        <v>11.91097433640083</v>
      </c>
      <c r="E271" t="n">
        <v>40.14691987662873</v>
      </c>
      <c r="F271" t="n">
        <v>12.31805874791903</v>
      </c>
      <c r="G271" t="n">
        <v>46.68574261368074</v>
      </c>
      <c r="H271" t="n">
        <v>117.1591967066053</v>
      </c>
      <c r="I271" t="n">
        <v>53.73757516261581</v>
      </c>
      <c r="J271" t="n">
        <v>74.32181755358374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12.33166054060668</v>
      </c>
      <c r="E272" t="n">
        <v>43.33100898838638</v>
      </c>
      <c r="F272" t="n">
        <v>14.18207445580142</v>
      </c>
      <c r="G272" t="n">
        <v>46.10405965538001</v>
      </c>
      <c r="H272" t="n">
        <v>117.748483596121</v>
      </c>
      <c r="I272" t="n">
        <v>55.63349478237107</v>
      </c>
      <c r="J272" t="n">
        <v>73.8672254746634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17.16168122479154</v>
      </c>
      <c r="E273" t="n">
        <v>40.55660417432696</v>
      </c>
      <c r="F273" t="n">
        <v>30.00097452606125</v>
      </c>
      <c r="G273" t="n">
        <v>44.71742300924451</v>
      </c>
      <c r="H273" t="n">
        <v>118.9216398771317</v>
      </c>
      <c r="I273" t="n">
        <v>50.36677802534201</v>
      </c>
      <c r="J273" t="n">
        <v>72.15990966296685</v>
      </c>
      <c r="K273" t="n">
        <v>101.516471725606</v>
      </c>
    </row>
    <row r="274">
      <c r="A274" s="2" t="n">
        <v>45337</v>
      </c>
      <c r="B274" t="n">
        <v>53.88206279147492</v>
      </c>
      <c r="C274" t="n">
        <v>147.38702348457</v>
      </c>
      <c r="D274" t="n">
        <v>14.45541248376692</v>
      </c>
      <c r="E274" t="n">
        <v>39.23922554819301</v>
      </c>
      <c r="F274" t="n">
        <v>34.58591503944226</v>
      </c>
      <c r="G274" t="n">
        <v>44.87813894734538</v>
      </c>
      <c r="H274" t="n">
        <v>116.3360297194975</v>
      </c>
      <c r="I274" t="n">
        <v>50.02879339590483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53.43508171427415</v>
      </c>
      <c r="C275" t="n">
        <v>149.3286493788505</v>
      </c>
      <c r="D275" t="n">
        <v>21.35341727492892</v>
      </c>
      <c r="E275" t="n">
        <v>40.83045600765407</v>
      </c>
      <c r="F275" t="n">
        <v>36.65995520629195</v>
      </c>
      <c r="G275" t="n">
        <v>43.38272106549979</v>
      </c>
      <c r="H275" t="n">
        <v>116.6293997689202</v>
      </c>
      <c r="I275" t="n">
        <v>52.56063684558914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19.92711597717158</v>
      </c>
      <c r="E276" t="n">
        <v>42.64988233700136</v>
      </c>
      <c r="F276" t="n">
        <v>34.09956840567823</v>
      </c>
      <c r="G276" t="n">
        <v>44.1092089742878</v>
      </c>
      <c r="H276" t="n">
        <v>105.7209342575346</v>
      </c>
      <c r="I276" t="n">
        <v>52.44469886465912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54.62994111518902</v>
      </c>
      <c r="C277" t="n">
        <v>141.2328941026854</v>
      </c>
      <c r="D277" t="n">
        <v>16.32116354279223</v>
      </c>
      <c r="E277" t="n">
        <v>43.2621977462607</v>
      </c>
      <c r="F277" t="n">
        <v>32.57275813793372</v>
      </c>
      <c r="G277" t="n">
        <v>43.1946778781892</v>
      </c>
      <c r="H277" t="n">
        <v>105.8371894076447</v>
      </c>
      <c r="I277" t="n">
        <v>54.24557219026276</v>
      </c>
      <c r="J277" t="n">
        <v>73.88846165757847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13.71694404068173</v>
      </c>
      <c r="E278" t="n">
        <v>41.21546505024394</v>
      </c>
      <c r="F278" t="n">
        <v>30.85154107725428</v>
      </c>
      <c r="G278" t="n">
        <v>42.20823374376133</v>
      </c>
      <c r="H278" t="n">
        <v>117.9003995608394</v>
      </c>
      <c r="I278" t="n">
        <v>54.74747174100143</v>
      </c>
      <c r="J278" t="n">
        <v>73.32754501710275</v>
      </c>
      <c r="K278" t="n">
        <v>90.52455267844792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14.58746642159503</v>
      </c>
      <c r="E279" t="n">
        <v>43.36188637119065</v>
      </c>
      <c r="F279" t="n">
        <v>32.51241597109005</v>
      </c>
      <c r="G279" t="n">
        <v>41.74900090962372</v>
      </c>
      <c r="H279" t="n">
        <v>137.0775185284182</v>
      </c>
      <c r="I279" t="n">
        <v>54.88537249714891</v>
      </c>
      <c r="J279" t="n">
        <v>74.3483093913889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16.89188263111074</v>
      </c>
      <c r="E280" t="n">
        <v>43.75386968602619</v>
      </c>
      <c r="F280" t="n">
        <v>31.73414810943698</v>
      </c>
      <c r="G280" t="n">
        <v>43.05766551712162</v>
      </c>
      <c r="H280" t="n">
        <v>144.6335240585173</v>
      </c>
      <c r="I280" t="n">
        <v>56.513859401027</v>
      </c>
      <c r="J280" t="n">
        <v>75.83567494276753</v>
      </c>
      <c r="K280" t="n">
        <v>96.98940875129037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15.30320278765269</v>
      </c>
      <c r="E281" t="n">
        <v>43.74961349056265</v>
      </c>
      <c r="F281" t="n">
        <v>27.76512286972246</v>
      </c>
      <c r="G281" t="n">
        <v>43.61356297324968</v>
      </c>
      <c r="H281" t="n">
        <v>140.8647890732727</v>
      </c>
      <c r="I281" t="n">
        <v>57.86251189415681</v>
      </c>
      <c r="J281" t="n">
        <v>75.72035374836284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120.2215706904645</v>
      </c>
      <c r="D282" t="n">
        <v>14.18690073802904</v>
      </c>
      <c r="E282" t="n">
        <v>44.81058493965604</v>
      </c>
      <c r="F282" t="n">
        <v>24.04856564521754</v>
      </c>
      <c r="G282" t="n">
        <v>43.8284097920812</v>
      </c>
      <c r="H282" t="n">
        <v>139.0323783346481</v>
      </c>
      <c r="I282" t="n">
        <v>60.51872307527957</v>
      </c>
      <c r="J282" t="n">
        <v>76.10626457689493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118.2783079812303</v>
      </c>
      <c r="D283" t="n">
        <v>17.25844812199049</v>
      </c>
      <c r="E283" t="n">
        <v>45.16002618153561</v>
      </c>
      <c r="F283" t="n">
        <v>25.33600537197205</v>
      </c>
      <c r="G283" t="n">
        <v>43.6322847900181</v>
      </c>
      <c r="H283" t="n">
        <v>142.2151864451149</v>
      </c>
      <c r="I283" t="n">
        <v>61.34280807134338</v>
      </c>
      <c r="J283" t="n">
        <v>77.63246970712426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22.13769890478623</v>
      </c>
      <c r="E284" t="n">
        <v>54.80871463111396</v>
      </c>
      <c r="F284" t="n">
        <v>21.24972535968235</v>
      </c>
      <c r="G284" t="n">
        <v>44.68777696820459</v>
      </c>
      <c r="H284" t="n">
        <v>144.0483915962347</v>
      </c>
      <c r="I284" t="n">
        <v>61.77952222436633</v>
      </c>
      <c r="J284" t="n">
        <v>82.20151886971527</v>
      </c>
      <c r="K284" t="n">
        <v>104.6899115256819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21.28218325609235</v>
      </c>
      <c r="E285" t="n">
        <v>53.5099555184193</v>
      </c>
      <c r="F285" t="n">
        <v>20.28087623799675</v>
      </c>
      <c r="G285" t="n">
        <v>39.13901134075211</v>
      </c>
      <c r="H285" t="n">
        <v>143.3532623841384</v>
      </c>
      <c r="I285" t="n">
        <v>61.96837545421965</v>
      </c>
      <c r="J285" t="n">
        <v>81.99505140313354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26.21888618894563</v>
      </c>
      <c r="E286" t="n">
        <v>54.11503073082847</v>
      </c>
      <c r="F286" t="n">
        <v>20.19711763349137</v>
      </c>
      <c r="G286" t="n">
        <v>42.61937586795239</v>
      </c>
      <c r="H286" t="n">
        <v>152.5688832793632</v>
      </c>
      <c r="I286" t="n">
        <v>61.73335334038605</v>
      </c>
      <c r="J286" t="n">
        <v>84.00467633745978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27.98981801587317</v>
      </c>
      <c r="E287" t="n">
        <v>54.68085391101876</v>
      </c>
      <c r="F287" t="n">
        <v>22.25338955573996</v>
      </c>
      <c r="G287" t="n">
        <v>42.76774550304501</v>
      </c>
      <c r="H287" t="n">
        <v>156.0941662864271</v>
      </c>
      <c r="I287" t="n">
        <v>63.36997318496947</v>
      </c>
      <c r="J287" t="n">
        <v>81.96699694931071</v>
      </c>
      <c r="K287" t="n">
        <v>105.7588559513623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22.00439586536467</v>
      </c>
      <c r="E288" t="n">
        <v>55.67642542399689</v>
      </c>
      <c r="F288" t="n">
        <v>22.57376850126871</v>
      </c>
      <c r="G288" t="n">
        <v>41.70320476721751</v>
      </c>
      <c r="H288" t="n">
        <v>153.672273493275</v>
      </c>
      <c r="I288" t="n">
        <v>66.80566069355976</v>
      </c>
      <c r="J288" t="n">
        <v>84.09076864025957</v>
      </c>
      <c r="K288" t="n">
        <v>108.1291206948017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23.49257959673636</v>
      </c>
      <c r="E289" t="n">
        <v>57.35412986837522</v>
      </c>
      <c r="F289" t="n">
        <v>27.01347783484431</v>
      </c>
      <c r="G289" t="n">
        <v>44.16661634832877</v>
      </c>
      <c r="H289" t="n">
        <v>156.1804041473549</v>
      </c>
      <c r="I289" t="n">
        <v>67.92546245021703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41.3502286219618</v>
      </c>
      <c r="C290" t="n">
        <v>131.1013085047724</v>
      </c>
      <c r="D290" t="n">
        <v>22.5499917330138</v>
      </c>
      <c r="E290" t="n">
        <v>67.28803673982584</v>
      </c>
      <c r="F290" t="n">
        <v>28.60474580998185</v>
      </c>
      <c r="G290" t="n">
        <v>49.1312705510701</v>
      </c>
      <c r="H290" t="n">
        <v>155.424606182415</v>
      </c>
      <c r="I290" t="n">
        <v>68.13222539287773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19.71024928838894</v>
      </c>
      <c r="E291" t="n">
        <v>64.25497952570798</v>
      </c>
      <c r="F291" t="n">
        <v>26.75772256509763</v>
      </c>
      <c r="G291" t="n">
        <v>46.2049175740322</v>
      </c>
      <c r="H291" t="n">
        <v>149.9477956188409</v>
      </c>
      <c r="I291" t="n">
        <v>66.68057219020393</v>
      </c>
      <c r="J291" t="n">
        <v>83.54306615780978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13.78972641949598</v>
      </c>
      <c r="E292" t="n">
        <v>67.31707459897025</v>
      </c>
      <c r="F292" t="n">
        <v>22.60444864386644</v>
      </c>
      <c r="G292" t="n">
        <v>44.69768693509712</v>
      </c>
      <c r="H292" t="n">
        <v>144.0956450024334</v>
      </c>
      <c r="I292" t="n">
        <v>62.95749058180502</v>
      </c>
      <c r="J292" t="n">
        <v>79.82773710961897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19.24390322377694</v>
      </c>
      <c r="E293" t="n">
        <v>71.7166499304109</v>
      </c>
      <c r="F293" t="n">
        <v>24.41426954095145</v>
      </c>
      <c r="G293" t="n">
        <v>42.94495540960766</v>
      </c>
      <c r="H293" t="n">
        <v>149.9540314772929</v>
      </c>
      <c r="I293" t="n">
        <v>63.89865361845209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11.79906421210175</v>
      </c>
      <c r="E294" t="n">
        <v>70.29386251634769</v>
      </c>
      <c r="F294" t="n">
        <v>23.42075931475451</v>
      </c>
      <c r="G294" t="n">
        <v>42.68446100478733</v>
      </c>
      <c r="H294" t="n">
        <v>148.1492634236008</v>
      </c>
      <c r="I294" t="n">
        <v>61.87851464427781</v>
      </c>
      <c r="J294" t="n">
        <v>74.87391079580937</v>
      </c>
      <c r="K294" t="n">
        <v>108.5632437275057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12.74921614238831</v>
      </c>
      <c r="E295" t="n">
        <v>71.04837237945149</v>
      </c>
      <c r="F295" t="n">
        <v>24.71029998568668</v>
      </c>
      <c r="G295" t="n">
        <v>44.38039652232808</v>
      </c>
      <c r="H295" t="n">
        <v>144.0900205021062</v>
      </c>
      <c r="I295" t="n">
        <v>65.61834299105659</v>
      </c>
      <c r="J295" t="n">
        <v>71.92073437107123</v>
      </c>
      <c r="K295" t="n">
        <v>112.2160216186179</v>
      </c>
    </row>
    <row r="296">
      <c r="A296" s="2" t="n">
        <v>45370</v>
      </c>
      <c r="B296" t="n">
        <v>38.74566687137833</v>
      </c>
      <c r="C296" t="n">
        <v>117.4408594210416</v>
      </c>
      <c r="D296" t="n">
        <v>10.42160999260278</v>
      </c>
      <c r="E296" t="n">
        <v>64.14448802413608</v>
      </c>
      <c r="F296" t="n">
        <v>23.65608244597443</v>
      </c>
      <c r="G296" t="n">
        <v>41.13094088686158</v>
      </c>
      <c r="H296" t="n">
        <v>139.6439881603027</v>
      </c>
      <c r="I296" t="n">
        <v>64.03742076305181</v>
      </c>
      <c r="J296" t="n">
        <v>69.05887198776321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10.96545254021226</v>
      </c>
      <c r="E297" t="n">
        <v>62.15337742041711</v>
      </c>
      <c r="F297" t="n">
        <v>23.98138574105573</v>
      </c>
      <c r="G297" t="n">
        <v>39.93764459844677</v>
      </c>
      <c r="H297" t="n">
        <v>139.2388115142699</v>
      </c>
      <c r="I297" t="n">
        <v>63.6432500681098</v>
      </c>
      <c r="J297" t="n">
        <v>68.76842684406195</v>
      </c>
      <c r="K297" t="n">
        <v>106.4555427909401</v>
      </c>
    </row>
    <row r="298">
      <c r="A298" s="2" t="n">
        <v>45372</v>
      </c>
      <c r="B298" t="n">
        <v>42.68080343332699</v>
      </c>
      <c r="C298" t="n">
        <v>130.2038791986379</v>
      </c>
      <c r="D298" t="n">
        <v>14.66693957727954</v>
      </c>
      <c r="E298" t="n">
        <v>66.94664853926717</v>
      </c>
      <c r="F298" t="n">
        <v>26.24793243997299</v>
      </c>
      <c r="G298" t="n">
        <v>41.31711061464001</v>
      </c>
      <c r="H298" t="n">
        <v>147.3798202353617</v>
      </c>
      <c r="I298" t="n">
        <v>65.56857084068159</v>
      </c>
      <c r="J298" t="n">
        <v>71.46113242658262</v>
      </c>
      <c r="K298" t="n">
        <v>115.0171967311673</v>
      </c>
    </row>
    <row r="299">
      <c r="A299" s="2" t="n">
        <v>45373</v>
      </c>
      <c r="B299" t="n">
        <v>48.69781393514003</v>
      </c>
      <c r="C299" t="n">
        <v>127.4108883291829</v>
      </c>
      <c r="D299" t="n">
        <v>16.46752524995636</v>
      </c>
      <c r="E299" t="n">
        <v>71.23597675196005</v>
      </c>
      <c r="F299" t="n">
        <v>25.46585862741595</v>
      </c>
      <c r="G299" t="n">
        <v>43.73234870000422</v>
      </c>
      <c r="H299" t="n">
        <v>146.1431621198242</v>
      </c>
      <c r="I299" t="n">
        <v>69.6400367685038</v>
      </c>
      <c r="J299" t="n">
        <v>70.47895232850374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17.15177496991576</v>
      </c>
      <c r="E300" t="n">
        <v>69.05178885065091</v>
      </c>
      <c r="F300" t="n">
        <v>23.14935652370909</v>
      </c>
      <c r="G300" t="n">
        <v>40.69463188956013</v>
      </c>
      <c r="H300" t="n">
        <v>146.3725031565648</v>
      </c>
      <c r="I300" t="n">
        <v>69.52852498125262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16.33620103811315</v>
      </c>
      <c r="E301" t="n">
        <v>66.98377335244787</v>
      </c>
      <c r="F301" t="n">
        <v>21.18228853502122</v>
      </c>
      <c r="G301" t="n">
        <v>38.95330640655603</v>
      </c>
      <c r="H301" t="n">
        <v>141.1971631580274</v>
      </c>
      <c r="I301" t="n">
        <v>67.3558328020369</v>
      </c>
      <c r="J301" t="n">
        <v>67.88986214632217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31.33253281205517</v>
      </c>
      <c r="E302" t="n">
        <v>72.65495500630496</v>
      </c>
      <c r="F302" t="n">
        <v>24.41763863899784</v>
      </c>
      <c r="G302" t="n">
        <v>39.89735929951981</v>
      </c>
      <c r="H302" t="n">
        <v>147.1504249344407</v>
      </c>
      <c r="I302" t="n">
        <v>70.77920084913272</v>
      </c>
      <c r="J302" t="n">
        <v>71.68328250824484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34.45751557516714</v>
      </c>
      <c r="E303" t="n">
        <v>74.31687866547389</v>
      </c>
      <c r="F303" t="n">
        <v>28.44649774848502</v>
      </c>
      <c r="G303" t="n">
        <v>41.89209580035358</v>
      </c>
      <c r="H303" t="n">
        <v>152.2831410389971</v>
      </c>
      <c r="I303" t="n">
        <v>71.07080398029406</v>
      </c>
      <c r="J303" t="n">
        <v>78.04565853794459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35.06714542217817</v>
      </c>
      <c r="E304" t="n">
        <v>74.11486862155216</v>
      </c>
      <c r="F304" t="n">
        <v>31.9321200822702</v>
      </c>
      <c r="G304" t="n">
        <v>42.24555186432401</v>
      </c>
      <c r="H304" t="n">
        <v>148.975769761025</v>
      </c>
      <c r="I304" t="n">
        <v>71.22647983302986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34.60230861725992</v>
      </c>
      <c r="E305" t="n">
        <v>71.81309292132107</v>
      </c>
      <c r="F305" t="n">
        <v>33.11067820276779</v>
      </c>
      <c r="G305" t="n">
        <v>37.9299151848379</v>
      </c>
      <c r="H305" t="n">
        <v>144.7186944794829</v>
      </c>
      <c r="I305" t="n">
        <v>68.18534746595543</v>
      </c>
      <c r="J305" t="n">
        <v>72.62736895812584</v>
      </c>
      <c r="K305" t="n">
        <v>108.2752208032537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31.31459893024246</v>
      </c>
      <c r="E306" t="n">
        <v>69.30013970969722</v>
      </c>
      <c r="F306" t="n">
        <v>34.29242259963974</v>
      </c>
      <c r="G306" t="n">
        <v>39.20856828798618</v>
      </c>
      <c r="H306" t="n">
        <v>145.794570442711</v>
      </c>
      <c r="I306" t="n">
        <v>67.1703508595277</v>
      </c>
      <c r="J306" t="n">
        <v>67.82721573959465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37.15415976020089</v>
      </c>
      <c r="E307" t="n">
        <v>66.56086201625078</v>
      </c>
      <c r="F307" t="n">
        <v>34.60681425947711</v>
      </c>
      <c r="G307" t="n">
        <v>39.50301248262637</v>
      </c>
      <c r="H307" t="n">
        <v>150.9613470076912</v>
      </c>
      <c r="I307" t="n">
        <v>66.92146373156389</v>
      </c>
      <c r="J307" t="n">
        <v>71.93640397167158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33.2648578675544</v>
      </c>
      <c r="E308" t="n">
        <v>65.78329424433618</v>
      </c>
      <c r="F308" t="n">
        <v>35.25554765915069</v>
      </c>
      <c r="G308" t="n">
        <v>38.72763481417214</v>
      </c>
      <c r="H308" t="n">
        <v>145.7620709433207</v>
      </c>
      <c r="I308" t="n">
        <v>64.16788568204359</v>
      </c>
      <c r="J308" t="n">
        <v>71.25885279537829</v>
      </c>
      <c r="K308" t="n">
        <v>109.582929989542</v>
      </c>
    </row>
    <row r="309">
      <c r="A309" s="2" t="n">
        <v>45391</v>
      </c>
      <c r="B309" t="n">
        <v>50.51959413170155</v>
      </c>
      <c r="C309" t="n">
        <v>122.3031659035183</v>
      </c>
      <c r="D309" t="n">
        <v>34.75423234953938</v>
      </c>
      <c r="E309" t="n">
        <v>64.36902601391188</v>
      </c>
      <c r="F309" t="n">
        <v>36.67346113745593</v>
      </c>
      <c r="G309" t="n">
        <v>37.31850656953009</v>
      </c>
      <c r="H309" t="n">
        <v>150.2452582428987</v>
      </c>
      <c r="I309" t="n">
        <v>64.33503097998357</v>
      </c>
      <c r="J309" t="n">
        <v>69.10648914498023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118.4962929016693</v>
      </c>
      <c r="D310" t="n">
        <v>38.84822367124807</v>
      </c>
      <c r="E310" t="n">
        <v>61.59630493025392</v>
      </c>
      <c r="F310" t="n">
        <v>33.65093474500232</v>
      </c>
      <c r="G310" t="n">
        <v>35.86532511074036</v>
      </c>
      <c r="H310" t="n">
        <v>147.0149878041358</v>
      </c>
      <c r="I310" t="n">
        <v>63.21196917471488</v>
      </c>
      <c r="J310" t="n">
        <v>69.64570397348055</v>
      </c>
      <c r="K310" t="n">
        <v>104.6436213423498</v>
      </c>
    </row>
    <row r="311">
      <c r="A311" s="2" t="n">
        <v>45394</v>
      </c>
      <c r="B311" t="n">
        <v>49.02099359679022</v>
      </c>
      <c r="C311" t="n">
        <v>111.0165366703605</v>
      </c>
      <c r="D311" t="n">
        <v>33.55609759484934</v>
      </c>
      <c r="E311" t="n">
        <v>56.37185276197309</v>
      </c>
      <c r="F311" t="n">
        <v>34.95380194434383</v>
      </c>
      <c r="G311" t="n">
        <v>32.63591245130581</v>
      </c>
      <c r="H311" t="n">
        <v>151.2726459046046</v>
      </c>
      <c r="I311" t="n">
        <v>58.09749504307906</v>
      </c>
      <c r="J311" t="n">
        <v>69.82274246997422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27.43832660120917</v>
      </c>
      <c r="E312" t="n">
        <v>56.21779988535922</v>
      </c>
      <c r="F312" t="n">
        <v>30.32868273802338</v>
      </c>
      <c r="G312" t="n">
        <v>30.09462116008621</v>
      </c>
      <c r="H312" t="n">
        <v>147.9357390082484</v>
      </c>
      <c r="I312" t="n">
        <v>58.75666075742259</v>
      </c>
      <c r="J312" t="n">
        <v>65.13596660748087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114.0032659474534</v>
      </c>
      <c r="D313" t="n">
        <v>24.83927567595865</v>
      </c>
      <c r="E313" t="n">
        <v>54.7701000164309</v>
      </c>
      <c r="F313" t="n">
        <v>31.30987519464523</v>
      </c>
      <c r="G313" t="n">
        <v>30.21407919090742</v>
      </c>
      <c r="H313" t="n">
        <v>145.6409197994009</v>
      </c>
      <c r="I313" t="n">
        <v>55.62188854996486</v>
      </c>
      <c r="J313" t="n">
        <v>62.84273118379482</v>
      </c>
      <c r="K313" t="n">
        <v>93.4008666861921</v>
      </c>
    </row>
    <row r="314">
      <c r="A314" s="2" t="n">
        <v>45400</v>
      </c>
      <c r="B314" t="n">
        <v>44.95254543920662</v>
      </c>
      <c r="C314" t="n">
        <v>109.2023995219724</v>
      </c>
      <c r="D314" t="n">
        <v>24.53822165160808</v>
      </c>
      <c r="E314" t="n">
        <v>52.03751915001567</v>
      </c>
      <c r="F314" t="n">
        <v>27.97913921593253</v>
      </c>
      <c r="G314" t="n">
        <v>27.75537474448642</v>
      </c>
      <c r="H314" t="n">
        <v>141.0676602091999</v>
      </c>
      <c r="I314" t="n">
        <v>51.21412504252228</v>
      </c>
      <c r="J314" t="n">
        <v>63.78399793829501</v>
      </c>
      <c r="K314" t="n">
        <v>91.38654326887554</v>
      </c>
    </row>
    <row r="315">
      <c r="A315" s="2" t="n">
        <v>45401</v>
      </c>
      <c r="B315" t="n">
        <v>46.01123352655483</v>
      </c>
      <c r="C315" t="n">
        <v>101.9178048208448</v>
      </c>
      <c r="D315" t="n">
        <v>22.12123270384492</v>
      </c>
      <c r="E315" t="n">
        <v>50.43127676791046</v>
      </c>
      <c r="F315" t="n">
        <v>27.20933620401933</v>
      </c>
      <c r="G315" t="n">
        <v>25.83539721889405</v>
      </c>
      <c r="H315" t="n">
        <v>134.1765114714852</v>
      </c>
      <c r="I315" t="n">
        <v>52.37927575060826</v>
      </c>
      <c r="J315" t="n">
        <v>63.15465142540926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26.26222961317413</v>
      </c>
      <c r="E316" t="n">
        <v>50.56364988746542</v>
      </c>
      <c r="F316" t="n">
        <v>28.70608393231819</v>
      </c>
      <c r="G316" t="n">
        <v>27.28745779729229</v>
      </c>
      <c r="H316" t="n">
        <v>143.9336129672471</v>
      </c>
      <c r="I316" t="n">
        <v>54.0111276095322</v>
      </c>
      <c r="J316" t="n">
        <v>68.5163201069554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25.99096162804781</v>
      </c>
      <c r="E317" t="n">
        <v>47.89716395617394</v>
      </c>
      <c r="F317" t="n">
        <v>18.27399401903575</v>
      </c>
      <c r="G317" t="n">
        <v>22.89791877951339</v>
      </c>
      <c r="H317" t="n">
        <v>133.5177391705785</v>
      </c>
      <c r="I317" t="n">
        <v>47.37819411049153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92.3945946228057</v>
      </c>
      <c r="D318" t="n">
        <v>29.97935392477222</v>
      </c>
      <c r="E318" t="n">
        <v>53.92190646901396</v>
      </c>
      <c r="F318" t="n">
        <v>20.74918977255975</v>
      </c>
      <c r="G318" t="n">
        <v>23.5825228407915</v>
      </c>
      <c r="H318" t="n">
        <v>136.344868592384</v>
      </c>
      <c r="I318" t="n">
        <v>49.42743218619476</v>
      </c>
      <c r="J318" t="n">
        <v>72.45479447101837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30.98711193190853</v>
      </c>
      <c r="E319" t="n">
        <v>56.39082705929932</v>
      </c>
      <c r="F319" t="n">
        <v>22.51864906982153</v>
      </c>
      <c r="G319" t="n">
        <v>29.16311281330168</v>
      </c>
      <c r="H319" t="n">
        <v>143.3004017565767</v>
      </c>
      <c r="I319" t="n">
        <v>53.6220019063566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96.781823599193</v>
      </c>
      <c r="D320" t="n">
        <v>32.77957136255729</v>
      </c>
      <c r="E320" t="n">
        <v>53.70069934438049</v>
      </c>
      <c r="F320" t="n">
        <v>23.79315104906434</v>
      </c>
      <c r="G320" t="n">
        <v>28.26710060198896</v>
      </c>
      <c r="H320" t="n">
        <v>132.3276323073237</v>
      </c>
      <c r="I320" t="n">
        <v>51.32334784321808</v>
      </c>
      <c r="J320" t="n">
        <v>70.88912283878147</v>
      </c>
      <c r="K320" t="n">
        <v>85.3524863879958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34.23275308765692</v>
      </c>
      <c r="E321" t="n">
        <v>55.65515627030504</v>
      </c>
      <c r="F321" t="n">
        <v>20.30934711437489</v>
      </c>
      <c r="G321" t="n">
        <v>29.27056985180672</v>
      </c>
      <c r="H321" t="n">
        <v>139.4289229303913</v>
      </c>
      <c r="I321" t="n">
        <v>54.26281461975777</v>
      </c>
      <c r="J321" t="n">
        <v>70.80828987803794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30.84345845748469</v>
      </c>
      <c r="E322" t="n">
        <v>56.12328699975491</v>
      </c>
      <c r="F322" t="n">
        <v>25.9628585919764</v>
      </c>
      <c r="G322" t="n">
        <v>28.70649732850357</v>
      </c>
      <c r="H322" t="n">
        <v>141.5789479402366</v>
      </c>
      <c r="I322" t="n">
        <v>53.48069718959114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36.64300805093133</v>
      </c>
      <c r="E323" t="n">
        <v>56.4468822226021</v>
      </c>
      <c r="F323" t="n">
        <v>23.67247477035284</v>
      </c>
      <c r="G323" t="n">
        <v>30.14981324023209</v>
      </c>
      <c r="H323" t="n">
        <v>138.0437924980617</v>
      </c>
      <c r="I323" t="n">
        <v>54.94084366770215</v>
      </c>
      <c r="J323" t="n">
        <v>67.60069768975335</v>
      </c>
      <c r="K323" t="n">
        <v>92.23365644330018</v>
      </c>
    </row>
    <row r="324">
      <c r="A324" s="2" t="n">
        <v>45415</v>
      </c>
      <c r="B324" t="n">
        <v>36.98654867117972</v>
      </c>
      <c r="C324" t="n">
        <v>96.17685113427952</v>
      </c>
      <c r="D324" t="n">
        <v>36.04007196599088</v>
      </c>
      <c r="E324" t="n">
        <v>59.05927792953545</v>
      </c>
      <c r="F324" t="n">
        <v>24.74281452471843</v>
      </c>
      <c r="G324" t="n">
        <v>33.1475703158243</v>
      </c>
      <c r="H324" t="n">
        <v>136.7199268580158</v>
      </c>
      <c r="I324" t="n">
        <v>55.76155691360345</v>
      </c>
      <c r="J324" t="n">
        <v>70.79922026987032</v>
      </c>
      <c r="K324" t="n">
        <v>94.73831342334491</v>
      </c>
    </row>
    <row r="325">
      <c r="A325" s="2" t="n">
        <v>45418</v>
      </c>
      <c r="B325" t="n">
        <v>37.51469023257557</v>
      </c>
      <c r="C325" t="n">
        <v>94.56423942801186</v>
      </c>
      <c r="D325" t="n">
        <v>30.94314502320434</v>
      </c>
      <c r="E325" t="n">
        <v>57.74685897523777</v>
      </c>
      <c r="F325" t="n">
        <v>23.82025425855518</v>
      </c>
      <c r="G325" t="n">
        <v>31.2284723199104</v>
      </c>
      <c r="H325" t="n">
        <v>139.1069924504099</v>
      </c>
      <c r="I325" t="n">
        <v>58.69471750176676</v>
      </c>
      <c r="J325" t="n">
        <v>67.55169146031588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28.58118953110516</v>
      </c>
      <c r="E326" t="n">
        <v>53.49035598566991</v>
      </c>
      <c r="F326" t="n">
        <v>22.45284295704675</v>
      </c>
      <c r="G326" t="n">
        <v>30.16315854413412</v>
      </c>
      <c r="H326" t="n">
        <v>128.5645931464648</v>
      </c>
      <c r="I326" t="n">
        <v>57.46493831429651</v>
      </c>
      <c r="J326" t="n">
        <v>63.52430478437734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84.81463077341043</v>
      </c>
      <c r="D327" t="n">
        <v>32.55414364933223</v>
      </c>
      <c r="E327" t="n">
        <v>52.74148251370841</v>
      </c>
      <c r="F327" t="n">
        <v>22.25171610160215</v>
      </c>
      <c r="G327" t="n">
        <v>24.09576003703875</v>
      </c>
      <c r="H327" t="n">
        <v>133.9640278640864</v>
      </c>
      <c r="I327" t="n">
        <v>56.92629154041391</v>
      </c>
      <c r="J327" t="n">
        <v>60.83508534512618</v>
      </c>
      <c r="K327" t="n">
        <v>97.21679897593951</v>
      </c>
    </row>
    <row r="328">
      <c r="A328" s="2" t="n">
        <v>45421</v>
      </c>
      <c r="B328" t="n">
        <v>28.99280384062774</v>
      </c>
      <c r="C328" t="n">
        <v>81.56335210329262</v>
      </c>
      <c r="D328" t="n">
        <v>29.17063509705342</v>
      </c>
      <c r="E328" t="n">
        <v>50.85297288984465</v>
      </c>
      <c r="F328" t="n">
        <v>16.91150282223373</v>
      </c>
      <c r="G328" t="n">
        <v>20.15197192463663</v>
      </c>
      <c r="H328" t="n">
        <v>124.2123433027406</v>
      </c>
      <c r="I328" t="n">
        <v>52.73494156879593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27.9897355785401</v>
      </c>
      <c r="E329" t="n">
        <v>47.1520258890872</v>
      </c>
      <c r="F329" t="n">
        <v>17.53172198231772</v>
      </c>
      <c r="G329" t="n">
        <v>20.54184958818173</v>
      </c>
      <c r="H329" t="n">
        <v>127.9194300506134</v>
      </c>
      <c r="I329" t="n">
        <v>56.2609185181237</v>
      </c>
      <c r="J329" t="n">
        <v>59.00665944552912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27.34680663671003</v>
      </c>
      <c r="E330" t="n">
        <v>54.90393592418672</v>
      </c>
      <c r="F330" t="n">
        <v>20.62967545274965</v>
      </c>
      <c r="G330" t="n">
        <v>20.24343349774858</v>
      </c>
      <c r="H330" t="n">
        <v>138.9752774274019</v>
      </c>
      <c r="I330" t="n">
        <v>59.73102036329247</v>
      </c>
      <c r="J330" t="n">
        <v>59.36149085598205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46.58366670030174</v>
      </c>
      <c r="F331" t="n">
        <v>19.65268141153533</v>
      </c>
      <c r="G331" t="n">
        <v>19.0558692016596</v>
      </c>
      <c r="H331" t="n">
        <v>131.6123831756739</v>
      </c>
      <c r="I331" t="n">
        <v>60.11857964467207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29.17988208665694</v>
      </c>
      <c r="E332" t="n">
        <v>53.34220270437326</v>
      </c>
      <c r="F332" t="n">
        <v>19.24090142304053</v>
      </c>
      <c r="G332" t="n">
        <v>19.7965462821708</v>
      </c>
      <c r="H332" t="n">
        <v>133.7154369039206</v>
      </c>
      <c r="I332" t="n">
        <v>58.84793541925482</v>
      </c>
      <c r="J332" t="n">
        <v>62.60553169186351</v>
      </c>
      <c r="K332" t="n">
        <v>94.65115334966534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25.88112413700501</v>
      </c>
      <c r="E333" t="n">
        <v>53.50107628170311</v>
      </c>
      <c r="F333" t="n">
        <v>20.58823462623811</v>
      </c>
      <c r="G333" t="n">
        <v>20.15551145054544</v>
      </c>
      <c r="H333" t="n">
        <v>127.9881899149491</v>
      </c>
      <c r="I333" t="n">
        <v>61.20208409405907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24.92515599969292</v>
      </c>
      <c r="E334" t="n">
        <v>50.17003274480045</v>
      </c>
      <c r="F334" t="n">
        <v>16.5265646756523</v>
      </c>
      <c r="G334" t="n">
        <v>18.47978094480731</v>
      </c>
      <c r="H334" t="n">
        <v>122.5040767682995</v>
      </c>
      <c r="I334" t="n">
        <v>61.42638681097277</v>
      </c>
      <c r="J334" t="n">
        <v>65.55908121304634</v>
      </c>
      <c r="K334" t="n">
        <v>102.1532012852667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25.48706969765864</v>
      </c>
      <c r="E335" t="n">
        <v>53.95992639840779</v>
      </c>
      <c r="F335" t="n">
        <v>18.20978903767447</v>
      </c>
      <c r="G335" t="n">
        <v>19.67618577025483</v>
      </c>
      <c r="H335" t="n">
        <v>125.4222477224073</v>
      </c>
      <c r="I335" t="n">
        <v>63.05465829688646</v>
      </c>
      <c r="J335" t="n">
        <v>63.22086992557256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25.85957070736793</v>
      </c>
      <c r="E336" t="n">
        <v>58.36392994769039</v>
      </c>
      <c r="F336" t="n">
        <v>22.89197280098914</v>
      </c>
      <c r="G336" t="n">
        <v>30.59744124122372</v>
      </c>
      <c r="H336" t="n">
        <v>125.1232105585996</v>
      </c>
      <c r="I336" t="n">
        <v>61.65132050757265</v>
      </c>
      <c r="J336" t="n">
        <v>62.94608766442893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29.47136105835158</v>
      </c>
      <c r="E337" t="n">
        <v>60.13947008929084</v>
      </c>
      <c r="F337" t="n">
        <v>25.07230335300117</v>
      </c>
      <c r="G337" t="n">
        <v>33.08751878230736</v>
      </c>
      <c r="H337" t="n">
        <v>111.956688950663</v>
      </c>
      <c r="I337" t="n">
        <v>57.83900429515272</v>
      </c>
      <c r="J337" t="n">
        <v>65.24830623653335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29.58551451482789</v>
      </c>
      <c r="E338" t="n">
        <v>62.38682631288268</v>
      </c>
      <c r="F338" t="n">
        <v>26.83305518991923</v>
      </c>
      <c r="G338" t="n">
        <v>30.83004911830303</v>
      </c>
      <c r="H338" t="n">
        <v>105.9469886784281</v>
      </c>
      <c r="I338" t="n">
        <v>57.4462604654757</v>
      </c>
      <c r="J338" t="n">
        <v>58.80211099540904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61.65734820607334</v>
      </c>
      <c r="F339" t="n">
        <v>30.80266185851475</v>
      </c>
      <c r="G339" t="n">
        <v>31.08661727249107</v>
      </c>
      <c r="H339" t="n">
        <v>105.2577064122649</v>
      </c>
      <c r="I339" t="n">
        <v>57.24766681443167</v>
      </c>
      <c r="J339" t="n">
        <v>65.69400602092277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30.20875097243803</v>
      </c>
      <c r="E340" t="n">
        <v>61.42093285184744</v>
      </c>
      <c r="F340" t="n">
        <v>35.48234617483392</v>
      </c>
      <c r="G340" t="n">
        <v>34.15039665441235</v>
      </c>
      <c r="H340" t="n">
        <v>106.2066231204906</v>
      </c>
      <c r="I340" t="n">
        <v>57.96373496382306</v>
      </c>
      <c r="J340" t="n">
        <v>63.06745291170655</v>
      </c>
      <c r="K340" t="n">
        <v>104.8511312455278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32.82244617199308</v>
      </c>
      <c r="E341" t="n">
        <v>64.64330933260807</v>
      </c>
      <c r="F341" t="n">
        <v>42.18849463493668</v>
      </c>
      <c r="G341" t="n">
        <v>36.72936070021768</v>
      </c>
      <c r="H341" t="n">
        <v>106.3854794252879</v>
      </c>
      <c r="I341" t="n">
        <v>60.55947644801447</v>
      </c>
      <c r="J341" t="n">
        <v>66.5806062711284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29.33083436067436</v>
      </c>
      <c r="E342" t="n">
        <v>61.36364107427283</v>
      </c>
      <c r="F342" t="n">
        <v>43.5764819982851</v>
      </c>
      <c r="G342" t="n">
        <v>34.78486240862102</v>
      </c>
      <c r="H342" t="n">
        <v>104.831736324844</v>
      </c>
      <c r="I342" t="n">
        <v>59.05467124085124</v>
      </c>
      <c r="J342" t="n">
        <v>61.9712815988027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57.73148272036301</v>
      </c>
      <c r="F343" t="n">
        <v>32.98554050357965</v>
      </c>
      <c r="G343" t="n">
        <v>30.94665497351996</v>
      </c>
      <c r="H343" t="n">
        <v>105.2402528536999</v>
      </c>
      <c r="I343" t="n">
        <v>57.16189094471768</v>
      </c>
      <c r="J343" t="n">
        <v>63.5047039872122</v>
      </c>
      <c r="K343" t="n">
        <v>99.40254124487129</v>
      </c>
    </row>
    <row r="344">
      <c r="A344" s="2" t="n">
        <v>45446</v>
      </c>
      <c r="B344" t="n">
        <v>28.93967545417719</v>
      </c>
      <c r="C344" t="n">
        <v>104.2821463814934</v>
      </c>
      <c r="D344" t="n">
        <v>28.61875389010866</v>
      </c>
      <c r="E344" t="n">
        <v>57.36553772052497</v>
      </c>
      <c r="F344" t="n">
        <v>28.67848595049143</v>
      </c>
      <c r="G344" t="n">
        <v>30.66834630572128</v>
      </c>
      <c r="H344" t="n">
        <v>104.7739941744343</v>
      </c>
      <c r="I344" t="n">
        <v>57.41751780521418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20.40792296848373</v>
      </c>
      <c r="E345" t="n">
        <v>57.18675860959381</v>
      </c>
      <c r="F345" t="n">
        <v>28.84633228842892</v>
      </c>
      <c r="G345" t="n">
        <v>27.80032586552961</v>
      </c>
      <c r="H345" t="n">
        <v>102.0057566480366</v>
      </c>
      <c r="I345" t="n">
        <v>51.56087483928118</v>
      </c>
      <c r="J345" t="n">
        <v>61.42759210873226</v>
      </c>
      <c r="K345" t="n">
        <v>101.0035981261756</v>
      </c>
    </row>
    <row r="346">
      <c r="A346" s="2" t="n">
        <v>45448</v>
      </c>
      <c r="B346" t="n">
        <v>30.27047097192792</v>
      </c>
      <c r="C346" t="n">
        <v>110.2505234622781</v>
      </c>
      <c r="D346" t="n">
        <v>28.00696504955042</v>
      </c>
      <c r="E346" t="n">
        <v>59.61611983861575</v>
      </c>
      <c r="F346" t="n">
        <v>32.11638572047097</v>
      </c>
      <c r="G346" t="n">
        <v>30.32328761176852</v>
      </c>
      <c r="H346" t="n">
        <v>110.2506780246517</v>
      </c>
      <c r="I346" t="n">
        <v>58.84323408767494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39.77223334162328</v>
      </c>
      <c r="E347" t="n">
        <v>56.51220824661747</v>
      </c>
      <c r="F347" t="n">
        <v>27.62725676516333</v>
      </c>
      <c r="G347" t="n">
        <v>31.03252363602367</v>
      </c>
      <c r="H347" t="n">
        <v>106.9603349976251</v>
      </c>
      <c r="I347" t="n">
        <v>53.24603787763991</v>
      </c>
      <c r="J347" t="n">
        <v>65.70061019756923</v>
      </c>
      <c r="K347" t="n">
        <v>107.5245529102773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39.62135255310859</v>
      </c>
      <c r="E348" t="n">
        <v>57.84502672632108</v>
      </c>
      <c r="F348" t="n">
        <v>31.13210421627157</v>
      </c>
      <c r="G348" t="n">
        <v>34.07298337650992</v>
      </c>
      <c r="H348" t="n">
        <v>103.1256701442725</v>
      </c>
      <c r="I348" t="n">
        <v>57.03438321204484</v>
      </c>
      <c r="J348" t="n">
        <v>68.883816728798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41.47575337973694</v>
      </c>
      <c r="E349" t="n">
        <v>61.13907215585128</v>
      </c>
      <c r="F349" t="n">
        <v>32.24052638885993</v>
      </c>
      <c r="G349" t="n">
        <v>36.18140056770534</v>
      </c>
      <c r="H349" t="n">
        <v>104.2313815994931</v>
      </c>
      <c r="I349" t="n">
        <v>59.14000217634951</v>
      </c>
      <c r="J349" t="n">
        <v>69.25767635704273</v>
      </c>
      <c r="K349" t="n">
        <v>116.7427408031729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41.29390329767417</v>
      </c>
      <c r="E350" t="n">
        <v>61.86567374348935</v>
      </c>
      <c r="F350" t="n">
        <v>31.01364657312948</v>
      </c>
      <c r="G350" t="n">
        <v>35.2235035576171</v>
      </c>
      <c r="H350" t="n">
        <v>101.4936751437523</v>
      </c>
      <c r="I350" t="n">
        <v>55.18881007685754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28.48406429629624</v>
      </c>
      <c r="C351" t="n">
        <v>90.44912083568558</v>
      </c>
      <c r="D351" t="n">
        <v>38.96059723936023</v>
      </c>
      <c r="E351" t="n">
        <v>61.02073408766005</v>
      </c>
      <c r="F351" t="n">
        <v>27.31319498760449</v>
      </c>
      <c r="G351" t="n">
        <v>34.16901459249613</v>
      </c>
      <c r="H351" t="n">
        <v>98.54457519738038</v>
      </c>
      <c r="I351" t="n">
        <v>53.97381392000105</v>
      </c>
      <c r="J351" t="n">
        <v>65.10256875702001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41.56754256300028</v>
      </c>
      <c r="E352" t="n">
        <v>61.21314151215949</v>
      </c>
      <c r="F352" t="n">
        <v>31.86550842148481</v>
      </c>
      <c r="G352" t="n">
        <v>33.25208643423247</v>
      </c>
      <c r="H352" t="n">
        <v>97.36573204016959</v>
      </c>
      <c r="I352" t="n">
        <v>52.53961661374041</v>
      </c>
      <c r="J352" t="n">
        <v>63.79666647545039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39.4972996909647</v>
      </c>
      <c r="E353" t="n">
        <v>61.82197877670446</v>
      </c>
      <c r="F353" t="n">
        <v>33.60049722687959</v>
      </c>
      <c r="G353" t="n">
        <v>33.21975839178319</v>
      </c>
      <c r="H353" t="n">
        <v>96.39443896158586</v>
      </c>
      <c r="I353" t="n">
        <v>51.67624897303462</v>
      </c>
      <c r="J353" t="n">
        <v>64.41042073490047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87.98351467126975</v>
      </c>
      <c r="D354" t="n">
        <v>35.71357929890706</v>
      </c>
      <c r="E354" t="n">
        <v>63.32207264556784</v>
      </c>
      <c r="F354" t="n">
        <v>30.05892826658425</v>
      </c>
      <c r="G354" t="n">
        <v>30.2255413713258</v>
      </c>
      <c r="H354" t="n">
        <v>93.30318996497114</v>
      </c>
      <c r="I354" t="n">
        <v>51.41351001709275</v>
      </c>
      <c r="J354" t="n">
        <v>63.49790012708132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37.12830366708897</v>
      </c>
      <c r="E355" t="n">
        <v>63.72017818593838</v>
      </c>
      <c r="F355" t="n">
        <v>27.49133016498635</v>
      </c>
      <c r="G355" t="n">
        <v>28.43602941023662</v>
      </c>
      <c r="H355" t="n">
        <v>93.12495752355969</v>
      </c>
      <c r="I355" t="n">
        <v>49.60804375859866</v>
      </c>
      <c r="J355" t="n">
        <v>62.15916652229441</v>
      </c>
      <c r="K355" t="n">
        <v>110.3591479220566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42.74187447479467</v>
      </c>
      <c r="E356" t="n">
        <v>61.31957398991255</v>
      </c>
      <c r="F356" t="n">
        <v>29.73732311295609</v>
      </c>
      <c r="G356" t="n">
        <v>29.42515299581896</v>
      </c>
      <c r="H356" t="n">
        <v>92.45115631840015</v>
      </c>
      <c r="I356" t="n">
        <v>50.4171950916754</v>
      </c>
      <c r="J356" t="n">
        <v>60.99625628266803</v>
      </c>
      <c r="K356" t="n">
        <v>114.2120219899481</v>
      </c>
    </row>
    <row r="357">
      <c r="A357" s="2" t="n">
        <v>45464</v>
      </c>
      <c r="B357" t="n">
        <v>25.57992281819905</v>
      </c>
      <c r="C357" t="n">
        <v>86.22699940320987</v>
      </c>
      <c r="D357" t="n">
        <v>44.21811867910235</v>
      </c>
      <c r="E357" t="n">
        <v>60.33557014104984</v>
      </c>
      <c r="F357" t="n">
        <v>32.95407990889097</v>
      </c>
      <c r="G357" t="n">
        <v>29.82045584778174</v>
      </c>
      <c r="H357" t="n">
        <v>94.41187822350274</v>
      </c>
      <c r="I357" t="n">
        <v>50.49880138109044</v>
      </c>
      <c r="J357" t="n">
        <v>59.09805801362857</v>
      </c>
      <c r="K357" t="n">
        <v>115.6902160975481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43.95211400607197</v>
      </c>
      <c r="E358" t="n">
        <v>57.98753417721652</v>
      </c>
      <c r="F358" t="n">
        <v>32.50278504891551</v>
      </c>
      <c r="G358" t="n">
        <v>30.51235110897599</v>
      </c>
      <c r="H358" t="n">
        <v>92.14949764234979</v>
      </c>
      <c r="I358" t="n">
        <v>53.06055553234887</v>
      </c>
      <c r="J358" t="n">
        <v>59.57971221339911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42.68132699594638</v>
      </c>
      <c r="E359" t="n">
        <v>54.03596145160241</v>
      </c>
      <c r="F359" t="n">
        <v>31.20255344393912</v>
      </c>
      <c r="G359" t="n">
        <v>30.28360746078</v>
      </c>
      <c r="H359" t="n">
        <v>91.51974526618034</v>
      </c>
      <c r="I359" t="n">
        <v>53.74299264618014</v>
      </c>
      <c r="J359" t="n">
        <v>58.15982368473147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47.98302993707841</v>
      </c>
      <c r="E360" t="n">
        <v>52.35474987998477</v>
      </c>
      <c r="F360" t="n">
        <v>31.44338695258526</v>
      </c>
      <c r="G360" t="n">
        <v>30.18766674516897</v>
      </c>
      <c r="H360" t="n">
        <v>94.25775000590181</v>
      </c>
      <c r="I360" t="n">
        <v>55.59258535116625</v>
      </c>
      <c r="J360" t="n">
        <v>54.62342975585568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42.98254700257742</v>
      </c>
      <c r="E361" t="n">
        <v>49.56026158095792</v>
      </c>
      <c r="F361" t="n">
        <v>27.30525482966495</v>
      </c>
      <c r="G361" t="n">
        <v>30.83651211939365</v>
      </c>
      <c r="H361" t="n">
        <v>90.50425473443615</v>
      </c>
      <c r="I361" t="n">
        <v>54.82462097874487</v>
      </c>
      <c r="J361" t="n">
        <v>52.93596272859795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44.19815503668693</v>
      </c>
      <c r="E362" t="n">
        <v>48.38326175383047</v>
      </c>
      <c r="F362" t="n">
        <v>29.44360302438682</v>
      </c>
      <c r="G362" t="n">
        <v>31.27877664191048</v>
      </c>
      <c r="H362" t="n">
        <v>96.08019628335762</v>
      </c>
      <c r="I362" t="n">
        <v>54.73077896788612</v>
      </c>
      <c r="J362" t="n">
        <v>52.44262714793786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46.91824121001449</v>
      </c>
      <c r="E363" t="n">
        <v>47.45078930603454</v>
      </c>
      <c r="F363" t="n">
        <v>29.41652167384241</v>
      </c>
      <c r="G363" t="n">
        <v>31.24384669925566</v>
      </c>
      <c r="H363" t="n">
        <v>96.69455973648373</v>
      </c>
      <c r="I363" t="n">
        <v>53.14158239229332</v>
      </c>
      <c r="J363" t="n">
        <v>51.92782308722452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46.43828772772929</v>
      </c>
      <c r="E364" t="n">
        <v>48.41749738889933</v>
      </c>
      <c r="F364" t="n">
        <v>29.22330682869616</v>
      </c>
      <c r="G364" t="n">
        <v>30.98970061653359</v>
      </c>
      <c r="H364" t="n">
        <v>97.59578663612277</v>
      </c>
      <c r="I364" t="n">
        <v>55.06415233409621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82.44769558299208</v>
      </c>
      <c r="D365" t="n">
        <v>48.32779992162239</v>
      </c>
      <c r="E365" t="n">
        <v>48.258857179751</v>
      </c>
      <c r="F365" t="n">
        <v>30.95586730699758</v>
      </c>
      <c r="G365" t="n">
        <v>31.88644769981694</v>
      </c>
      <c r="H365" t="n">
        <v>87.1479178610584</v>
      </c>
      <c r="I365" t="n">
        <v>56.07930537707595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52.08227718894483</v>
      </c>
      <c r="E366" t="n">
        <v>49.53013153070502</v>
      </c>
      <c r="F366" t="n">
        <v>29.25884192880046</v>
      </c>
      <c r="G366" t="n">
        <v>33.28066404739929</v>
      </c>
      <c r="H366" t="n">
        <v>107.2967212259254</v>
      </c>
      <c r="I366" t="n">
        <v>58.77231335177937</v>
      </c>
      <c r="J366" t="n">
        <v>56.38261043001853</v>
      </c>
      <c r="K366" t="n">
        <v>107.5695270279889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57.39483381346167</v>
      </c>
      <c r="E367" t="n">
        <v>53.84534374437165</v>
      </c>
      <c r="F367" t="n">
        <v>34.77185141447598</v>
      </c>
      <c r="G367" t="n">
        <v>31.58027350629407</v>
      </c>
      <c r="H367" t="n">
        <v>107.1471653812484</v>
      </c>
      <c r="I367" t="n">
        <v>59.65700787697506</v>
      </c>
      <c r="J367" t="n">
        <v>56.80566220952372</v>
      </c>
      <c r="K367" t="n">
        <v>110.6064858351863</v>
      </c>
    </row>
    <row r="368">
      <c r="A368" s="2" t="n">
        <v>45481</v>
      </c>
      <c r="B368" t="n">
        <v>25.76661000564005</v>
      </c>
      <c r="C368" t="n">
        <v>81.76872723699155</v>
      </c>
      <c r="D368" t="n">
        <v>53.90404265438724</v>
      </c>
      <c r="E368" t="n">
        <v>46.6983518768048</v>
      </c>
      <c r="F368" t="n">
        <v>27.32878739870637</v>
      </c>
      <c r="G368" t="n">
        <v>30.61822267700005</v>
      </c>
      <c r="H368" t="n">
        <v>104.413962964378</v>
      </c>
      <c r="I368" t="n">
        <v>57.87809700291744</v>
      </c>
      <c r="J368" t="n">
        <v>55.95931621052088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50.05805167940094</v>
      </c>
      <c r="E369" t="n">
        <v>51.03425072708405</v>
      </c>
      <c r="F369" t="n">
        <v>28.0580544745245</v>
      </c>
      <c r="G369" t="n">
        <v>32.01067917287595</v>
      </c>
      <c r="H369" t="n">
        <v>106.712338555718</v>
      </c>
      <c r="I369" t="n">
        <v>59.72018891231789</v>
      </c>
      <c r="J369" t="n">
        <v>57.89034883123776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47.07288469564024</v>
      </c>
      <c r="E370" t="n">
        <v>51.05182567933464</v>
      </c>
      <c r="F370" t="n">
        <v>29.78828886447278</v>
      </c>
      <c r="G370" t="n">
        <v>30.07635533838688</v>
      </c>
      <c r="H370" t="n">
        <v>106.2483552295986</v>
      </c>
      <c r="I370" t="n">
        <v>57.89279483944727</v>
      </c>
      <c r="J370" t="n">
        <v>52.67077115706973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34.50302049442142</v>
      </c>
      <c r="E371" t="n">
        <v>49.58510723294489</v>
      </c>
      <c r="F371" t="n">
        <v>28.90670037382601</v>
      </c>
      <c r="G371" t="n">
        <v>28.81466267674664</v>
      </c>
      <c r="H371" t="n">
        <v>102.1760102507697</v>
      </c>
      <c r="I371" t="n">
        <v>51.8060951544139</v>
      </c>
      <c r="J371" t="n">
        <v>56.92656081833425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34.07141115472572</v>
      </c>
      <c r="E372" t="n">
        <v>52.15744616881912</v>
      </c>
      <c r="F372" t="n">
        <v>27.55087706452655</v>
      </c>
      <c r="G372" t="n">
        <v>32.82853516963344</v>
      </c>
      <c r="H372" t="n">
        <v>102.3433207963264</v>
      </c>
      <c r="I372" t="n">
        <v>54.63831681588465</v>
      </c>
      <c r="J372" t="n">
        <v>57.56085548130591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37.77896608211404</v>
      </c>
      <c r="E373" t="n">
        <v>51.15925668634942</v>
      </c>
      <c r="F373" t="n">
        <v>29.92150022691664</v>
      </c>
      <c r="G373" t="n">
        <v>31.98453375408892</v>
      </c>
      <c r="H373" t="n">
        <v>106.4909468117371</v>
      </c>
      <c r="I373" t="n">
        <v>53.12363694064004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27.44922401068235</v>
      </c>
      <c r="C374" t="n">
        <v>88.23534854270187</v>
      </c>
      <c r="D374" t="n">
        <v>38.15146754629944</v>
      </c>
      <c r="E374" t="n">
        <v>50.6381163880403</v>
      </c>
      <c r="F374" t="n">
        <v>22.93935829489593</v>
      </c>
      <c r="G374" t="n">
        <v>30.11261763159603</v>
      </c>
      <c r="H374" t="n">
        <v>107.4153072026548</v>
      </c>
      <c r="I374" t="n">
        <v>53.05590006353273</v>
      </c>
      <c r="J374" t="n">
        <v>59.39537650260467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33.20762133213</v>
      </c>
      <c r="E375" t="n">
        <v>48.72651199117322</v>
      </c>
      <c r="F375" t="n">
        <v>23.68221142184172</v>
      </c>
      <c r="G375" t="n">
        <v>29.19899726511059</v>
      </c>
      <c r="H375" t="n">
        <v>102.4848123327341</v>
      </c>
      <c r="I375" t="n">
        <v>54.83078246525208</v>
      </c>
      <c r="J375" t="n">
        <v>62.69972687607073</v>
      </c>
      <c r="K375" t="n">
        <v>103.4866954928598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32.17742722096644</v>
      </c>
      <c r="E376" t="n">
        <v>46.72491639698318</v>
      </c>
      <c r="F376" t="n">
        <v>24.19538085089417</v>
      </c>
      <c r="G376" t="n">
        <v>29.81184944860471</v>
      </c>
      <c r="H376" t="n">
        <v>100.1141876897553</v>
      </c>
      <c r="I376" t="n">
        <v>53.34481734914922</v>
      </c>
      <c r="J376" t="n">
        <v>56.50920391567278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31.84716846523121</v>
      </c>
      <c r="E377" t="n">
        <v>47.74115871895233</v>
      </c>
      <c r="F377" t="n">
        <v>25.59005976026598</v>
      </c>
      <c r="G377" t="n">
        <v>33.15859761487749</v>
      </c>
      <c r="H377" t="n">
        <v>102.1469579661803</v>
      </c>
      <c r="I377" t="n">
        <v>53.79187197696349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32.77618879630868</v>
      </c>
      <c r="E378" t="n">
        <v>46.92045310436801</v>
      </c>
      <c r="F378" t="n">
        <v>25.32239742927742</v>
      </c>
      <c r="G378" t="n">
        <v>33.67893608595855</v>
      </c>
      <c r="H378" t="n">
        <v>98.61023243206614</v>
      </c>
      <c r="I378" t="n">
        <v>51.2289785393375</v>
      </c>
      <c r="J378" t="n">
        <v>63.34773127989213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34.47126699860357</v>
      </c>
      <c r="E379" t="n">
        <v>48.27762232743014</v>
      </c>
      <c r="F379" t="n">
        <v>26.27909051245773</v>
      </c>
      <c r="G379" t="n">
        <v>32.21309046965568</v>
      </c>
      <c r="H379" t="n">
        <v>94.734827538849</v>
      </c>
      <c r="I379" t="n">
        <v>51.99303705212957</v>
      </c>
      <c r="J379" t="n">
        <v>64.70647747712322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40.91056068633334</v>
      </c>
      <c r="E380" t="n">
        <v>48.15478926708812</v>
      </c>
      <c r="F380" t="n">
        <v>26.59046367559417</v>
      </c>
      <c r="G380" t="n">
        <v>34.05640044371869</v>
      </c>
      <c r="H380" t="n">
        <v>95.11658262753085</v>
      </c>
      <c r="I380" t="n">
        <v>56.79379332274046</v>
      </c>
      <c r="J380" t="n">
        <v>61.50180229632412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40.73632867888288</v>
      </c>
      <c r="E381" t="n">
        <v>54.01819646399153</v>
      </c>
      <c r="F381" t="n">
        <v>31.33037722361864</v>
      </c>
      <c r="G381" t="n">
        <v>35.88602963734955</v>
      </c>
      <c r="H381" t="n">
        <v>98.58960622078672</v>
      </c>
      <c r="I381" t="n">
        <v>61.76018987984093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91.52209456551203</v>
      </c>
      <c r="D382" t="n">
        <v>36.94309922104087</v>
      </c>
      <c r="E382" t="n">
        <v>51.70221689906312</v>
      </c>
      <c r="F382" t="n">
        <v>35.51030004355111</v>
      </c>
      <c r="G382" t="n">
        <v>31.56567521016331</v>
      </c>
      <c r="H382" t="n">
        <v>100.0545280387004</v>
      </c>
      <c r="I382" t="n">
        <v>61.90774914301309</v>
      </c>
      <c r="J382" t="n">
        <v>66.35189037165084</v>
      </c>
      <c r="K382" t="n">
        <v>107.3683752583086</v>
      </c>
    </row>
    <row r="383">
      <c r="A383" s="2" t="n">
        <v>45503</v>
      </c>
      <c r="B383" t="n">
        <v>28.99005715725507</v>
      </c>
      <c r="C383" t="n">
        <v>86.64930597403659</v>
      </c>
      <c r="D383" t="n">
        <v>35.26800578989035</v>
      </c>
      <c r="E383" t="n">
        <v>49.5246402184387</v>
      </c>
      <c r="F383" t="n">
        <v>36.54512157481395</v>
      </c>
      <c r="G383" t="n">
        <v>31.85211359338576</v>
      </c>
      <c r="H383" t="n">
        <v>100.2961123644514</v>
      </c>
      <c r="I383" t="n">
        <v>61.43919267787483</v>
      </c>
      <c r="J383" t="n">
        <v>63.01378574056151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36.0015713688421</v>
      </c>
      <c r="E384" t="n">
        <v>50.30168287991368</v>
      </c>
      <c r="F384" t="n">
        <v>36.41790895780874</v>
      </c>
      <c r="G384" t="n">
        <v>30.05208724076951</v>
      </c>
      <c r="H384" t="n">
        <v>105.8677954848156</v>
      </c>
      <c r="I384" t="n">
        <v>60.90671556908698</v>
      </c>
      <c r="J384" t="n">
        <v>66.53012543595274</v>
      </c>
      <c r="K384" t="n">
        <v>107.7314740077262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33.42407351577261</v>
      </c>
      <c r="E385" t="n">
        <v>47.53111905782599</v>
      </c>
      <c r="F385" t="n">
        <v>35.21180805679711</v>
      </c>
      <c r="G385" t="n">
        <v>29.76867290513685</v>
      </c>
      <c r="H385" t="n">
        <v>107.3685579688672</v>
      </c>
      <c r="I385" t="n">
        <v>58.20777276487394</v>
      </c>
      <c r="J385" t="n">
        <v>67.77029286330752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35.09888445079388</v>
      </c>
      <c r="E386" t="n">
        <v>46.98153516020403</v>
      </c>
      <c r="F386" t="n">
        <v>37.25653672584137</v>
      </c>
      <c r="G386" t="n">
        <v>32.47209130196303</v>
      </c>
      <c r="H386" t="n">
        <v>110.3234305245756</v>
      </c>
      <c r="I386" t="n">
        <v>59.79790087229397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27.09145051411406</v>
      </c>
      <c r="H387" t="n">
        <v>108.8803921913348</v>
      </c>
      <c r="I387" t="n">
        <v>58.2862629429512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36.33030054567983</v>
      </c>
      <c r="E388" t="n">
        <v>46.4696858349737</v>
      </c>
      <c r="F388" t="n">
        <v>31.64482887120725</v>
      </c>
      <c r="G388" t="n">
        <v>26.21580744797418</v>
      </c>
      <c r="H388" t="n">
        <v>104.6850513028019</v>
      </c>
      <c r="I388" t="n">
        <v>57.876122146359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39.23859765176469</v>
      </c>
      <c r="E389" t="n">
        <v>46.6282212909682</v>
      </c>
      <c r="F389" t="n">
        <v>36.31606199091484</v>
      </c>
      <c r="G389" t="n">
        <v>27.24272855835697</v>
      </c>
      <c r="H389" t="n">
        <v>112.788826058203</v>
      </c>
      <c r="I389" t="n">
        <v>57.91884724144673</v>
      </c>
      <c r="J389" t="n">
        <v>70.41026974667939</v>
      </c>
      <c r="K389" t="n">
        <v>106.8120991910749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32.61225361388238</v>
      </c>
      <c r="E390" t="n">
        <v>35.15401950760457</v>
      </c>
      <c r="F390" t="n">
        <v>31.04163934188657</v>
      </c>
      <c r="G390" t="n">
        <v>26.73664557604452</v>
      </c>
      <c r="H390" t="n">
        <v>110.2471283433769</v>
      </c>
      <c r="I390" t="n">
        <v>54.95752012190158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73.96994576015187</v>
      </c>
      <c r="D391" t="n">
        <v>31.41847768952453</v>
      </c>
      <c r="E391" t="n">
        <v>34.8363154090326</v>
      </c>
      <c r="F391" t="n">
        <v>31.01809816277436</v>
      </c>
      <c r="G391" t="n">
        <v>26.36633029991464</v>
      </c>
      <c r="H391" t="n">
        <v>117.9482640792986</v>
      </c>
      <c r="I391" t="n">
        <v>53.7680526147742</v>
      </c>
      <c r="J391" t="n">
        <v>69.48955679914273</v>
      </c>
      <c r="K391" t="n">
        <v>103.6135432698365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31.59012002895709</v>
      </c>
      <c r="E392" t="n">
        <v>36.14467270520623</v>
      </c>
      <c r="F392" t="n">
        <v>34.64572224105174</v>
      </c>
      <c r="G392" t="n">
        <v>22.81520611013521</v>
      </c>
      <c r="H392" t="n">
        <v>113.790266825866</v>
      </c>
      <c r="I392" t="n">
        <v>52.98787751991241</v>
      </c>
      <c r="J392" t="n">
        <v>68.36950043601277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31.96526939466611</v>
      </c>
      <c r="E393" t="n">
        <v>35.51798423671508</v>
      </c>
      <c r="F393" t="n">
        <v>35.48938945985072</v>
      </c>
      <c r="G393" t="n">
        <v>23.33660476187602</v>
      </c>
      <c r="H393" t="n">
        <v>113.2003924756483</v>
      </c>
      <c r="I393" t="n">
        <v>53.53263531673213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30.75992688381528</v>
      </c>
      <c r="C394" t="n">
        <v>87.01777085936126</v>
      </c>
      <c r="D394" t="n">
        <v>29.71103533569461</v>
      </c>
      <c r="E394" t="n">
        <v>34.9875401309689</v>
      </c>
      <c r="F394" t="n">
        <v>28.12243139207151</v>
      </c>
      <c r="G394" t="n">
        <v>20.86185211426186</v>
      </c>
      <c r="H394" t="n">
        <v>109.4352122380708</v>
      </c>
      <c r="I394" t="n">
        <v>54.77933397045484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34.12787373113271</v>
      </c>
      <c r="E395" t="n">
        <v>36.33516740747061</v>
      </c>
      <c r="F395" t="n">
        <v>26.13009896326488</v>
      </c>
      <c r="G395" t="n">
        <v>20.74970861193592</v>
      </c>
      <c r="H395" t="n">
        <v>102.3659594486276</v>
      </c>
      <c r="I395" t="n">
        <v>54.09661279890747</v>
      </c>
      <c r="J395" t="n">
        <v>69.51863695511985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36.17740672774155</v>
      </c>
      <c r="E396" t="n">
        <v>31.33777251146457</v>
      </c>
      <c r="F396" t="n">
        <v>26.46178456410013</v>
      </c>
      <c r="G396" t="n">
        <v>23.05894891780551</v>
      </c>
      <c r="H396" t="n">
        <v>95.28852352572872</v>
      </c>
      <c r="I396" t="n">
        <v>54.82131650669955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24.43562161901913</v>
      </c>
      <c r="H397" t="n">
        <v>94.64791641348917</v>
      </c>
      <c r="I397" t="n">
        <v>53.51930458537934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34.99761046174739</v>
      </c>
      <c r="C398" t="n">
        <v>74.94844822783871</v>
      </c>
      <c r="D398" t="n">
        <v>30.14532062691042</v>
      </c>
      <c r="E398" t="n">
        <v>26.97862426445512</v>
      </c>
      <c r="F398" t="n">
        <v>29.22972235900105</v>
      </c>
      <c r="G398" t="n">
        <v>25.56266854395932</v>
      </c>
      <c r="H398" t="n">
        <v>96.25205651365552</v>
      </c>
      <c r="I398" t="n">
        <v>54.9938723817291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32.19554885743359</v>
      </c>
      <c r="E399" t="n">
        <v>26.31775512924899</v>
      </c>
      <c r="F399" t="n">
        <v>33.27700848925654</v>
      </c>
      <c r="G399" t="n">
        <v>19.40588264947984</v>
      </c>
      <c r="H399" t="n">
        <v>92.68243365763192</v>
      </c>
      <c r="I399" t="n">
        <v>53.21064689325969</v>
      </c>
      <c r="J399" t="n">
        <v>63.84038714178119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34.69291647191142</v>
      </c>
      <c r="E400" t="n">
        <v>26.12897716707674</v>
      </c>
      <c r="F400" t="n">
        <v>31.4965529319388</v>
      </c>
      <c r="G400" t="n">
        <v>19.56082190770567</v>
      </c>
      <c r="H400" t="n">
        <v>93.73737945514824</v>
      </c>
      <c r="I400" t="n">
        <v>55.74510730851669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38.07163513505596</v>
      </c>
      <c r="E401" t="n">
        <v>28.57663639651225</v>
      </c>
      <c r="F401" t="n">
        <v>34.71822694842339</v>
      </c>
      <c r="G401" t="n">
        <v>19.94533307677737</v>
      </c>
      <c r="H401" t="n">
        <v>97.37001190835551</v>
      </c>
      <c r="I401" t="n">
        <v>57.91994845661756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38.74267001142159</v>
      </c>
      <c r="E402" t="n">
        <v>30.43056362190104</v>
      </c>
      <c r="F402" t="n">
        <v>32.22151380834899</v>
      </c>
      <c r="G402" t="n">
        <v>20.27754210549582</v>
      </c>
      <c r="H402" t="n">
        <v>101.5776742616303</v>
      </c>
      <c r="I402" t="n">
        <v>59.16310416656299</v>
      </c>
      <c r="J402" t="n">
        <v>72.28043392778665</v>
      </c>
      <c r="K402" t="n">
        <v>74.08696789466535</v>
      </c>
    </row>
    <row r="403">
      <c r="A403" s="2" t="n">
        <v>45532</v>
      </c>
      <c r="B403" t="n">
        <v>37.7103276504066</v>
      </c>
      <c r="C403" t="n">
        <v>79.81531119753336</v>
      </c>
      <c r="D403" t="n">
        <v>38.90505776235393</v>
      </c>
      <c r="E403" t="n">
        <v>31.23079020587063</v>
      </c>
      <c r="F403" t="n">
        <v>36.35345257144742</v>
      </c>
      <c r="G403" t="n">
        <v>20.19339087563516</v>
      </c>
      <c r="H403" t="n">
        <v>98.62503130345767</v>
      </c>
      <c r="I403" t="n">
        <v>59.83529966898258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40.75115503832987</v>
      </c>
      <c r="C404" t="n">
        <v>81.1981249896138</v>
      </c>
      <c r="D404" t="n">
        <v>39.12159431440229</v>
      </c>
      <c r="E404" t="n">
        <v>31.52890884258572</v>
      </c>
      <c r="F404" t="n">
        <v>37.99343411183076</v>
      </c>
      <c r="G404" t="n">
        <v>18.56162894610964</v>
      </c>
      <c r="H404" t="n">
        <v>101.7551224112311</v>
      </c>
      <c r="I404" t="n">
        <v>58.55993890125255</v>
      </c>
      <c r="J404" t="n">
        <v>74.99092430202656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39.27096221250365</v>
      </c>
      <c r="E405" t="n">
        <v>34.98316948736084</v>
      </c>
      <c r="F405" t="n">
        <v>40.22721491058692</v>
      </c>
      <c r="G405" t="n">
        <v>20.40257100470966</v>
      </c>
      <c r="H405" t="n">
        <v>110.7551151057688</v>
      </c>
      <c r="I405" t="n">
        <v>61.93881946293524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34.59327793620153</v>
      </c>
      <c r="F406" t="n">
        <v>38.26518576446676</v>
      </c>
      <c r="G406" t="n">
        <v>16.95179662220067</v>
      </c>
      <c r="H406" t="n">
        <v>106.4287657006518</v>
      </c>
      <c r="I406" t="n">
        <v>61.07729637440023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39.52216333152472</v>
      </c>
      <c r="G407" t="n">
        <v>16.35101460565405</v>
      </c>
      <c r="H407" t="n">
        <v>106.2205041978041</v>
      </c>
      <c r="I407" t="n">
        <v>60.66139687285968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45.92884868504279</v>
      </c>
      <c r="E408" t="n">
        <v>35.36801014620479</v>
      </c>
      <c r="F408" t="n">
        <v>38.43611862323377</v>
      </c>
      <c r="G408" t="n">
        <v>14.68150504662278</v>
      </c>
      <c r="H408" t="n">
        <v>109.0516356329674</v>
      </c>
      <c r="I408" t="n">
        <v>64.55846241623273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47.17103423959046</v>
      </c>
      <c r="E409" t="n">
        <v>34.49828529892847</v>
      </c>
      <c r="F409" t="n">
        <v>40.61076139714508</v>
      </c>
      <c r="G409" t="n">
        <v>14.0211424403792</v>
      </c>
      <c r="H409" t="n">
        <v>111.1281037057067</v>
      </c>
      <c r="I409" t="n">
        <v>64.7801923845942</v>
      </c>
      <c r="J409" t="n">
        <v>77.30016146000681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46.52228256719923</v>
      </c>
      <c r="E410" t="n">
        <v>34.3401632909405</v>
      </c>
      <c r="F410" t="n">
        <v>42.15134187868377</v>
      </c>
      <c r="G410" t="n">
        <v>16.04674269194915</v>
      </c>
      <c r="H410" t="n">
        <v>110.3185645436624</v>
      </c>
      <c r="I410" t="n">
        <v>66.38972080868615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32.95526906612101</v>
      </c>
      <c r="F411" t="n">
        <v>43.26713332535541</v>
      </c>
      <c r="G411" t="n">
        <v>15.91812669334101</v>
      </c>
      <c r="H411" t="n">
        <v>100.949332593422</v>
      </c>
      <c r="I411" t="n">
        <v>64.55197498099857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33.83514953331635</v>
      </c>
      <c r="F412" t="n">
        <v>49.29193587772065</v>
      </c>
      <c r="G412" t="n">
        <v>16.87657296652796</v>
      </c>
      <c r="H412" t="n">
        <v>103.3610459074783</v>
      </c>
      <c r="I412" t="n">
        <v>66.6673738422304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48.3976795759794</v>
      </c>
      <c r="E413" t="n">
        <v>32.84445092851455</v>
      </c>
      <c r="F413" t="n">
        <v>50.72943266831307</v>
      </c>
      <c r="G413" t="n">
        <v>17.73366296730887</v>
      </c>
      <c r="H413" t="n">
        <v>101.5884979034271</v>
      </c>
      <c r="I413" t="n">
        <v>67.02015673081792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45.41041378524977</v>
      </c>
      <c r="E414" t="n">
        <v>32.89613663170032</v>
      </c>
      <c r="F414" t="n">
        <v>53.57176787326521</v>
      </c>
      <c r="G414" t="n">
        <v>19.89320830025058</v>
      </c>
      <c r="H414" t="n">
        <v>105.6158333616137</v>
      </c>
      <c r="I414" t="n">
        <v>69.30395756134118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45.50427771327128</v>
      </c>
      <c r="E415" t="n">
        <v>34.39637455655075</v>
      </c>
      <c r="F415" t="n">
        <v>54.13587209993005</v>
      </c>
      <c r="G415" t="n">
        <v>20.10547116334265</v>
      </c>
      <c r="H415" t="n">
        <v>107.1895083538045</v>
      </c>
      <c r="I415" t="n">
        <v>68.64105078083288</v>
      </c>
      <c r="J415" t="n">
        <v>95.30946173800442</v>
      </c>
      <c r="K415" t="n">
        <v>82.64351317920008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49.89177585598124</v>
      </c>
      <c r="E416" t="n">
        <v>35.08254155716122</v>
      </c>
      <c r="F416" t="n">
        <v>51.89993148022167</v>
      </c>
      <c r="G416" t="n">
        <v>18.14686198986997</v>
      </c>
      <c r="H416" t="n">
        <v>106.0982982763773</v>
      </c>
      <c r="I416" t="n">
        <v>69.49324775283314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40.91009717228155</v>
      </c>
      <c r="E417" t="n">
        <v>36.08097578351261</v>
      </c>
      <c r="F417" t="n">
        <v>50.60988539658371</v>
      </c>
      <c r="G417" t="n">
        <v>19.57413401446688</v>
      </c>
      <c r="H417" t="n">
        <v>103.7394321509952</v>
      </c>
      <c r="I417" t="n">
        <v>66.32997065841906</v>
      </c>
      <c r="J417" t="n">
        <v>86.2504790263261</v>
      </c>
      <c r="K417" t="n">
        <v>75.65191368178328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18.32953935104473</v>
      </c>
      <c r="H418" t="n">
        <v>96.19020676183172</v>
      </c>
      <c r="I418" t="n">
        <v>62.15008370780212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35.27691462409224</v>
      </c>
      <c r="E419" t="n">
        <v>32.2009133026004</v>
      </c>
      <c r="F419" t="n">
        <v>47.87553372843043</v>
      </c>
      <c r="G419" t="n">
        <v>16.48942130904076</v>
      </c>
      <c r="H419" t="n">
        <v>91.99276078707548</v>
      </c>
      <c r="I419" t="n">
        <v>64.37588589432053</v>
      </c>
      <c r="J419" t="n">
        <v>79.06381603788249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37.33345554528689</v>
      </c>
      <c r="E420" t="n">
        <v>32.77713921068668</v>
      </c>
      <c r="F420" t="n">
        <v>48.26983835671253</v>
      </c>
      <c r="G420" t="n">
        <v>18.01899141182857</v>
      </c>
      <c r="H420" t="n">
        <v>91.48797741029229</v>
      </c>
      <c r="I420" t="n">
        <v>66.51211765181075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71.41243630129721</v>
      </c>
      <c r="D421" t="n">
        <v>34.17629209653419</v>
      </c>
      <c r="E421" t="n">
        <v>34.06096007624566</v>
      </c>
      <c r="F421" t="n">
        <v>44.68588728372183</v>
      </c>
      <c r="G421" t="n">
        <v>19.23931044198983</v>
      </c>
      <c r="H421" t="n">
        <v>94.56878351553254</v>
      </c>
      <c r="I421" t="n">
        <v>65.29675065142324</v>
      </c>
      <c r="J421" t="n">
        <v>87.11200465280501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33.20169153314665</v>
      </c>
      <c r="F422" t="n">
        <v>42.79513937521702</v>
      </c>
      <c r="G422" t="n">
        <v>17.90566941523295</v>
      </c>
      <c r="H422" t="n">
        <v>95.48194158285814</v>
      </c>
      <c r="I422" t="n">
        <v>64.5672915364155</v>
      </c>
      <c r="J422" t="n">
        <v>88.81496896966571</v>
      </c>
      <c r="K422" t="n">
        <v>67.92877091336997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37.33239115690428</v>
      </c>
      <c r="E423" t="n">
        <v>34.89072239016653</v>
      </c>
      <c r="F423" t="n">
        <v>44.69807272737798</v>
      </c>
      <c r="G423" t="n">
        <v>17.28860180495375</v>
      </c>
      <c r="H423" t="n">
        <v>94.74793556429704</v>
      </c>
      <c r="I423" t="n">
        <v>64.28108508067038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35.79438862856668</v>
      </c>
      <c r="E424" t="n">
        <v>32.56748701319325</v>
      </c>
      <c r="F424" t="n">
        <v>41.76160694186392</v>
      </c>
      <c r="G424" t="n">
        <v>18.09838199065295</v>
      </c>
      <c r="H424" t="n">
        <v>90.17376996784307</v>
      </c>
      <c r="I424" t="n">
        <v>67.44851362730387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33.46383118351741</v>
      </c>
      <c r="E425" t="n">
        <v>36.51809239733757</v>
      </c>
      <c r="F425" t="n">
        <v>43.92342632319413</v>
      </c>
      <c r="G425" t="n">
        <v>16.67447517476723</v>
      </c>
      <c r="H425" t="n">
        <v>93.64095403486554</v>
      </c>
      <c r="I425" t="n">
        <v>70.98827207170271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44.68494101006384</v>
      </c>
      <c r="G426" t="n">
        <v>18.56809560184323</v>
      </c>
      <c r="H426" t="n">
        <v>93.12064150733003</v>
      </c>
      <c r="I426" t="n">
        <v>69.37460111451297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35.85784730411739</v>
      </c>
      <c r="E427" t="n">
        <v>35.43328911037289</v>
      </c>
      <c r="F427" t="n">
        <v>44.38270427762927</v>
      </c>
      <c r="G427" t="n">
        <v>20.90837466025368</v>
      </c>
      <c r="H427" t="n">
        <v>91.72895971626693</v>
      </c>
      <c r="I427" t="n">
        <v>67.97620957763027</v>
      </c>
      <c r="J427" t="n">
        <v>80.72765083579334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33.72438570441751</v>
      </c>
      <c r="E428" t="n">
        <v>38.47778064634335</v>
      </c>
      <c r="F428" t="n">
        <v>45.82120087841686</v>
      </c>
      <c r="G428" t="n">
        <v>19.52963369994307</v>
      </c>
      <c r="H428" t="n">
        <v>94.55099144762811</v>
      </c>
      <c r="I428" t="n">
        <v>68.20109202491722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31.20105966785825</v>
      </c>
      <c r="E429" t="n">
        <v>38.04402652728156</v>
      </c>
      <c r="F429" t="n">
        <v>47.3353872875949</v>
      </c>
      <c r="G429" t="n">
        <v>20.94380020696445</v>
      </c>
      <c r="H429" t="n">
        <v>101.1834203787431</v>
      </c>
      <c r="I429" t="n">
        <v>70.17970282129342</v>
      </c>
      <c r="J429" t="n">
        <v>89.68414389434203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28.9175141426451</v>
      </c>
      <c r="E430" t="n">
        <v>38.92614698106158</v>
      </c>
      <c r="F430" t="n">
        <v>45.83666033023355</v>
      </c>
      <c r="G430" t="n">
        <v>22.25314424496736</v>
      </c>
      <c r="H430" t="n">
        <v>96.69848430213712</v>
      </c>
      <c r="I430" t="n">
        <v>71.00547909096883</v>
      </c>
      <c r="J430" t="n">
        <v>86.27341488794139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31.15799947940554</v>
      </c>
      <c r="E431" t="n">
        <v>42.19150538980578</v>
      </c>
      <c r="F431" t="n">
        <v>48.67855399460259</v>
      </c>
      <c r="G431" t="n">
        <v>22.45373808213895</v>
      </c>
      <c r="H431" t="n">
        <v>100.501514898034</v>
      </c>
      <c r="I431" t="n">
        <v>71.79847090981634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31.31716638167146</v>
      </c>
      <c r="E432" t="n">
        <v>43.5619702485444</v>
      </c>
      <c r="F432" t="n">
        <v>59.93930340367604</v>
      </c>
      <c r="G432" t="n">
        <v>21.97542050862624</v>
      </c>
      <c r="H432" t="n">
        <v>102.7705650721627</v>
      </c>
      <c r="I432" t="n">
        <v>70.88598735962243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29.74117486623575</v>
      </c>
      <c r="E433" t="n">
        <v>40.25400199054356</v>
      </c>
      <c r="F433" t="n">
        <v>63.12744506277843</v>
      </c>
      <c r="G433" t="n">
        <v>21.97387824323043</v>
      </c>
      <c r="H433" t="n">
        <v>90.99742637087371</v>
      </c>
      <c r="I433" t="n">
        <v>68.20022950044546</v>
      </c>
      <c r="J433" t="n">
        <v>86.6977146593551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35.67257870417133</v>
      </c>
      <c r="F434" t="n">
        <v>64.13552866504104</v>
      </c>
      <c r="G434" t="n">
        <v>18.81652716631568</v>
      </c>
      <c r="H434" t="n">
        <v>90.75794584972535</v>
      </c>
      <c r="I434" t="n">
        <v>65.61150074377858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27.23879712483232</v>
      </c>
      <c r="E435" t="n">
        <v>36.28704997800518</v>
      </c>
      <c r="F435" t="n">
        <v>67.89042266307106</v>
      </c>
      <c r="G435" t="n">
        <v>22.66032043253179</v>
      </c>
      <c r="H435" t="n">
        <v>91.93812644058087</v>
      </c>
      <c r="I435" t="n">
        <v>68.79646064186143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41.80720125438342</v>
      </c>
      <c r="C436" t="n">
        <v>68.49295597240388</v>
      </c>
      <c r="D436" t="n">
        <v>33.16521076245116</v>
      </c>
      <c r="E436" t="n">
        <v>35.81909825472926</v>
      </c>
      <c r="F436" t="n">
        <v>65.71184307184097</v>
      </c>
      <c r="G436" t="n">
        <v>22.7583518211435</v>
      </c>
      <c r="H436" t="n">
        <v>96.33244981176061</v>
      </c>
      <c r="I436" t="n">
        <v>70.43303004498036</v>
      </c>
      <c r="J436" t="n">
        <v>89.58865244593859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31.6883165788846</v>
      </c>
      <c r="E437" t="n">
        <v>35.68564037971582</v>
      </c>
      <c r="F437" t="n">
        <v>66.64597450185133</v>
      </c>
      <c r="G437" t="n">
        <v>24.84424646797676</v>
      </c>
      <c r="H437" t="n">
        <v>91.86606086214211</v>
      </c>
      <c r="I437" t="n">
        <v>71.15336265407034</v>
      </c>
      <c r="J437" t="n">
        <v>91.94604962276112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35.16046280186394</v>
      </c>
      <c r="F438" t="n">
        <v>64.29418371365567</v>
      </c>
      <c r="G438" t="n">
        <v>24.31105431781548</v>
      </c>
      <c r="H438" t="n">
        <v>89.24213223711783</v>
      </c>
      <c r="I438" t="n">
        <v>69.10737665497308</v>
      </c>
      <c r="J438" t="n">
        <v>81.21011510942947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30.70497369213212</v>
      </c>
      <c r="E439" t="n">
        <v>34.95962944329303</v>
      </c>
      <c r="F439" t="n">
        <v>63.52824469227863</v>
      </c>
      <c r="G439" t="n">
        <v>23.4068213237117</v>
      </c>
      <c r="H439" t="n">
        <v>90.46119114849746</v>
      </c>
      <c r="I439" t="n">
        <v>71.61590743297559</v>
      </c>
      <c r="J439" t="n">
        <v>84.3606229092928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33.03923177179746</v>
      </c>
      <c r="F440" t="n">
        <v>60.52578002406943</v>
      </c>
      <c r="G440" t="n">
        <v>22.97159878525978</v>
      </c>
      <c r="H440" t="n">
        <v>87.0599838114466</v>
      </c>
      <c r="I440" t="n">
        <v>69.89469422261378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26.7488240516564</v>
      </c>
      <c r="E441" t="n">
        <v>29.96768337357418</v>
      </c>
      <c r="F441" t="n">
        <v>56.07466170223796</v>
      </c>
      <c r="G441" t="n">
        <v>20.37237664363385</v>
      </c>
      <c r="H441" t="n">
        <v>84.62709791360842</v>
      </c>
      <c r="I441" t="n">
        <v>68.71139531420518</v>
      </c>
      <c r="J441" t="n">
        <v>78.9771102917921</v>
      </c>
      <c r="K441" t="n">
        <v>65.15208729259652</v>
      </c>
    </row>
    <row r="442">
      <c r="A442" s="2" t="n">
        <v>45588</v>
      </c>
      <c r="B442" t="n">
        <v>38.64264442288612</v>
      </c>
      <c r="C442" t="n">
        <v>57.26159358532006</v>
      </c>
      <c r="D442" t="n">
        <v>25.20209031119676</v>
      </c>
      <c r="E442" t="n">
        <v>29.38908156483138</v>
      </c>
      <c r="F442" t="n">
        <v>53.45860117287138</v>
      </c>
      <c r="G442" t="n">
        <v>20.19510306244394</v>
      </c>
      <c r="H442" t="n">
        <v>77.65658884860596</v>
      </c>
      <c r="I442" t="n">
        <v>64.16321964974425</v>
      </c>
      <c r="J442" t="n">
        <v>78.24590984366229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28.87630807696084</v>
      </c>
      <c r="F443" t="n">
        <v>54.51990070111555</v>
      </c>
      <c r="G443" t="n">
        <v>21.27177424589397</v>
      </c>
      <c r="H443" t="n">
        <v>80.22520093651286</v>
      </c>
      <c r="I443" t="n">
        <v>62.86875988204415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22.90808959163773</v>
      </c>
      <c r="E444" t="n">
        <v>28.9526352051833</v>
      </c>
      <c r="F444" t="n">
        <v>59.12207721367564</v>
      </c>
      <c r="G444" t="n">
        <v>19.3001915331287</v>
      </c>
      <c r="H444" t="n">
        <v>80.76902050845585</v>
      </c>
      <c r="I444" t="n">
        <v>65.32532653531152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29.17727187646584</v>
      </c>
      <c r="F445" t="n">
        <v>60.42576333890444</v>
      </c>
      <c r="G445" t="n">
        <v>18.97932210137918</v>
      </c>
      <c r="H445" t="n">
        <v>84.8925580946903</v>
      </c>
      <c r="I445" t="n">
        <v>68.87894160024966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37.21062954156018</v>
      </c>
      <c r="E446" t="n">
        <v>23.08591653722507</v>
      </c>
      <c r="F446" t="n">
        <v>60.35836907428098</v>
      </c>
      <c r="G446" t="n">
        <v>12.92468692609596</v>
      </c>
      <c r="H446" t="n">
        <v>86.03938393144297</v>
      </c>
      <c r="I446" t="n">
        <v>63.71056888004134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36.42498732826456</v>
      </c>
      <c r="E447" t="n">
        <v>16.91942812188194</v>
      </c>
      <c r="F447" t="n">
        <v>62.81299341760522</v>
      </c>
      <c r="G447" t="n">
        <v>11.63856377439978</v>
      </c>
      <c r="H447" t="n">
        <v>80.64268994978099</v>
      </c>
      <c r="I447" t="n">
        <v>63.69378483416634</v>
      </c>
      <c r="J447" t="n">
        <v>65.20686599979324</v>
      </c>
      <c r="K447" t="n">
        <v>67.36827369689304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37.05912579418098</v>
      </c>
      <c r="E448" t="n">
        <v>30.38722375186924</v>
      </c>
      <c r="F448" t="n">
        <v>66.7219498560714</v>
      </c>
      <c r="G448" t="n">
        <v>15.0724110851626</v>
      </c>
      <c r="H448" t="n">
        <v>86.20250346186624</v>
      </c>
      <c r="I448" t="n">
        <v>63.31081649494228</v>
      </c>
      <c r="J448" t="n">
        <v>71.08159598493553</v>
      </c>
      <c r="K448" t="n">
        <v>73.38872029101726</v>
      </c>
    </row>
    <row r="449">
      <c r="A449" s="2" t="n">
        <v>45597</v>
      </c>
      <c r="B449" t="n">
        <v>41.84606910410116</v>
      </c>
      <c r="C449" t="n">
        <v>60.8266215102993</v>
      </c>
      <c r="D449" t="n">
        <v>40.65874379788816</v>
      </c>
      <c r="E449" t="n">
        <v>32.85802824205084</v>
      </c>
      <c r="F449" t="n">
        <v>69.66204727959129</v>
      </c>
      <c r="G449" t="n">
        <v>14.10937053254</v>
      </c>
      <c r="H449" t="n">
        <v>88.98418343393075</v>
      </c>
      <c r="I449" t="n">
        <v>67.0382453715826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38.73924254667465</v>
      </c>
      <c r="E450" t="n">
        <v>38.06520684285359</v>
      </c>
      <c r="F450" t="n">
        <v>72.44255198394242</v>
      </c>
      <c r="G450" t="n">
        <v>15.69144806393865</v>
      </c>
      <c r="H450" t="n">
        <v>92.17839901780181</v>
      </c>
      <c r="I450" t="n">
        <v>62.90104725179402</v>
      </c>
      <c r="J450" t="n">
        <v>68.24333992333203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40.31166170761693</v>
      </c>
      <c r="F451" t="n">
        <v>71.64507417142727</v>
      </c>
      <c r="G451" t="n">
        <v>18.01413611856963</v>
      </c>
      <c r="H451" t="n">
        <v>91.95122942262979</v>
      </c>
      <c r="I451" t="n">
        <v>64.86666859879992</v>
      </c>
      <c r="J451" t="n">
        <v>70.26886922680416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45.17171829452857</v>
      </c>
      <c r="E452" t="n">
        <v>36.90152407871536</v>
      </c>
      <c r="F452" t="n">
        <v>75.5797839234074</v>
      </c>
      <c r="G452" t="n">
        <v>21.339454690483</v>
      </c>
      <c r="H452" t="n">
        <v>92.245512053417</v>
      </c>
      <c r="I452" t="n">
        <v>65.90436646758064</v>
      </c>
      <c r="J452" t="n">
        <v>68.87537328181766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48.01917407764773</v>
      </c>
      <c r="E453" t="n">
        <v>33.18650133369476</v>
      </c>
      <c r="F453" t="n">
        <v>76.1923395240234</v>
      </c>
      <c r="G453" t="n">
        <v>21.13082214264295</v>
      </c>
      <c r="H453" t="n">
        <v>85.9742218298736</v>
      </c>
      <c r="I453" t="n">
        <v>62.02215440503807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46.48089180636652</v>
      </c>
      <c r="E454" t="n">
        <v>33.84195632061689</v>
      </c>
      <c r="F454" t="n">
        <v>76.67502166916434</v>
      </c>
      <c r="G454" t="n">
        <v>20.28313197604146</v>
      </c>
      <c r="H454" t="n">
        <v>87.37108906698813</v>
      </c>
      <c r="I454" t="n">
        <v>67.70961084161684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59.66313508539998</v>
      </c>
      <c r="E455" t="n">
        <v>30.36140391375586</v>
      </c>
      <c r="F455" t="n">
        <v>77.40803864522539</v>
      </c>
      <c r="G455" t="n">
        <v>21.15765422164673</v>
      </c>
      <c r="H455" t="n">
        <v>84.86344020148391</v>
      </c>
      <c r="I455" t="n">
        <v>62.20690603832477</v>
      </c>
      <c r="J455" t="n">
        <v>65.86264471145269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19.07695909320675</v>
      </c>
      <c r="H456" t="n">
        <v>79.54698858845626</v>
      </c>
      <c r="I456" t="n">
        <v>60.37946633719213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47.88839224729631</v>
      </c>
      <c r="E457" t="n">
        <v>25.86449211088486</v>
      </c>
      <c r="F457" t="n">
        <v>73.26275332012904</v>
      </c>
      <c r="G457" t="n">
        <v>18.97785047341756</v>
      </c>
      <c r="H457" t="n">
        <v>72.59612710334167</v>
      </c>
      <c r="I457" t="n">
        <v>57.28810425390971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33.15508596360004</v>
      </c>
      <c r="C458" t="n">
        <v>43.57274086059611</v>
      </c>
      <c r="D458" t="n">
        <v>49.55095913156499</v>
      </c>
      <c r="E458" t="n">
        <v>25.60969097364694</v>
      </c>
      <c r="F458" t="n">
        <v>64.98108698719278</v>
      </c>
      <c r="G458" t="n">
        <v>15.58085071340063</v>
      </c>
      <c r="H458" t="n">
        <v>68.82245094518554</v>
      </c>
      <c r="I458" t="n">
        <v>55.12335530621542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11.07886475544786</v>
      </c>
      <c r="H459" t="n">
        <v>71.86476448078716</v>
      </c>
      <c r="I459" t="n">
        <v>50.58600868118157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44.36993736264019</v>
      </c>
      <c r="E460" t="n">
        <v>19.58319469103209</v>
      </c>
      <c r="F460" t="n">
        <v>70.07268777085088</v>
      </c>
      <c r="G460" t="n">
        <v>11.91203406265837</v>
      </c>
      <c r="H460" t="n">
        <v>69.03110706188582</v>
      </c>
      <c r="I460" t="n">
        <v>52.37944875722682</v>
      </c>
      <c r="J460" t="n">
        <v>54.19608192998451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42.50066962222512</v>
      </c>
      <c r="E461" t="n">
        <v>19.36566441667493</v>
      </c>
      <c r="F461" t="n">
        <v>71.89610240851174</v>
      </c>
      <c r="G461" t="n">
        <v>10.15387268880246</v>
      </c>
      <c r="H461" t="n">
        <v>70.35047048431078</v>
      </c>
      <c r="I461" t="n">
        <v>52.68011279656104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45.98039682613997</v>
      </c>
      <c r="E462" t="n">
        <v>20.88573072653286</v>
      </c>
      <c r="F462" t="n">
        <v>72.76897630436541</v>
      </c>
      <c r="G462" t="n">
        <v>12.59578281126126</v>
      </c>
      <c r="H462" t="n">
        <v>76.28532111127511</v>
      </c>
      <c r="I462" t="n">
        <v>53.58117383375109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48.1487226182697</v>
      </c>
      <c r="E463" t="n">
        <v>22.20760719670718</v>
      </c>
      <c r="F463" t="n">
        <v>75.95798344671643</v>
      </c>
      <c r="G463" t="n">
        <v>12.22278627392608</v>
      </c>
      <c r="H463" t="n">
        <v>80.38676943673515</v>
      </c>
      <c r="I463" t="n">
        <v>54.09167113008972</v>
      </c>
      <c r="J463" t="n">
        <v>59.76760448511254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27.50986617891053</v>
      </c>
      <c r="D464" t="n">
        <v>54.1417259192251</v>
      </c>
      <c r="E464" t="n">
        <v>21.22863821408734</v>
      </c>
      <c r="F464" t="n">
        <v>72.74609475835992</v>
      </c>
      <c r="G464" t="n">
        <v>12.16038213777995</v>
      </c>
      <c r="H464" t="n">
        <v>74.74266130218237</v>
      </c>
      <c r="I464" t="n">
        <v>50.50047833045146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54.87150984347946</v>
      </c>
      <c r="E465" t="n">
        <v>21.78437186393207</v>
      </c>
      <c r="F465" t="n">
        <v>70.11261658003522</v>
      </c>
      <c r="G465" t="n">
        <v>8.85200880543362</v>
      </c>
      <c r="H465" t="n">
        <v>68.77271627818646</v>
      </c>
      <c r="I465" t="n">
        <v>48.37560076229428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66.30321920658216</v>
      </c>
      <c r="G466" t="n">
        <v>6.83396775581091</v>
      </c>
      <c r="H466" t="n">
        <v>67.7807705702</v>
      </c>
      <c r="I466" t="n">
        <v>46.46466332934622</v>
      </c>
      <c r="J466" t="n">
        <v>55.42451068359178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7.903960256968134</v>
      </c>
      <c r="H467" t="n">
        <v>71.8598897315178</v>
      </c>
      <c r="I467" t="n">
        <v>51.24003296519384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60.83448370794251</v>
      </c>
      <c r="E468" t="n">
        <v>21.32325545646165</v>
      </c>
      <c r="F468" t="n">
        <v>69.11390457903157</v>
      </c>
      <c r="G468" t="n">
        <v>8.828092523676823</v>
      </c>
      <c r="H468" t="n">
        <v>70.16275936399839</v>
      </c>
      <c r="I468" t="n">
        <v>51.8751141356798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58.63056083703253</v>
      </c>
      <c r="E469" t="n">
        <v>21.6599240468796</v>
      </c>
      <c r="F469" t="n">
        <v>68.80535663290352</v>
      </c>
      <c r="G469" t="n">
        <v>8.724529362272904</v>
      </c>
      <c r="H469" t="n">
        <v>71.57199608008294</v>
      </c>
      <c r="I469" t="n">
        <v>50.82233533421336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31.96333904185409</v>
      </c>
      <c r="C470" t="n">
        <v>22.59708603533628</v>
      </c>
      <c r="D470" t="n">
        <v>62.03973177552351</v>
      </c>
      <c r="E470" t="n">
        <v>29.29360873467422</v>
      </c>
      <c r="F470" t="n">
        <v>70.66285894492934</v>
      </c>
      <c r="G470" t="n">
        <v>8.310355311161643</v>
      </c>
      <c r="H470" t="n">
        <v>76.17692839073158</v>
      </c>
      <c r="I470" t="n">
        <v>51.50175934327059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20.58915920450617</v>
      </c>
      <c r="D471" t="n">
        <v>59.66433156055155</v>
      </c>
      <c r="E471" t="n">
        <v>26.05459722635353</v>
      </c>
      <c r="F471" t="n">
        <v>62.92010247569637</v>
      </c>
      <c r="G471" t="n">
        <v>10.44624328737629</v>
      </c>
      <c r="H471" t="n">
        <v>71.68328311417775</v>
      </c>
      <c r="I471" t="n">
        <v>53.04453259894952</v>
      </c>
      <c r="J471" t="n">
        <v>62.45896525217367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63.26754238245489</v>
      </c>
      <c r="E472" t="n">
        <v>24.9624069178855</v>
      </c>
      <c r="F472" t="n">
        <v>64.04607462438565</v>
      </c>
      <c r="G472" t="n">
        <v>11.09658735248409</v>
      </c>
      <c r="H472" t="n">
        <v>72.12771057665333</v>
      </c>
      <c r="I472" t="n">
        <v>52.842955366262</v>
      </c>
      <c r="J472" t="n">
        <v>61.97160089677563</v>
      </c>
      <c r="K472" t="n">
        <v>58.39662112238742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56.33039264626571</v>
      </c>
      <c r="E473" t="n">
        <v>23.29537674830273</v>
      </c>
      <c r="F473" t="n">
        <v>60.76755078170821</v>
      </c>
      <c r="G473" t="n">
        <v>10.45542591910635</v>
      </c>
      <c r="H473" t="n">
        <v>69.17507944801255</v>
      </c>
      <c r="I473" t="n">
        <v>51.61456900793797</v>
      </c>
      <c r="J473" t="n">
        <v>61.13114328512517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55.14547651391202</v>
      </c>
      <c r="E474" t="n">
        <v>21.05406390953297</v>
      </c>
      <c r="F474" t="n">
        <v>57.54777146394255</v>
      </c>
      <c r="G474" t="n">
        <v>7.780112428469987</v>
      </c>
      <c r="H474" t="n">
        <v>67.33593033216427</v>
      </c>
      <c r="I474" t="n">
        <v>48.96111776822926</v>
      </c>
      <c r="J474" t="n">
        <v>59.1813751308615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21.62473380195646</v>
      </c>
      <c r="F475" t="n">
        <v>57.2582487337304</v>
      </c>
      <c r="G475" t="n">
        <v>8.349090292458673</v>
      </c>
      <c r="H475" t="n">
        <v>66.56980724178413</v>
      </c>
      <c r="I475" t="n">
        <v>48.63966027190596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48.4289824148872</v>
      </c>
      <c r="E476" t="n">
        <v>19.82373128844477</v>
      </c>
      <c r="F476" t="n">
        <v>57.66380943074962</v>
      </c>
      <c r="G476" t="n">
        <v>8.823404868060125</v>
      </c>
      <c r="H476" t="n">
        <v>68.90594844291336</v>
      </c>
      <c r="I476" t="n">
        <v>47.95107932258347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45.32657925892207</v>
      </c>
      <c r="E477" t="n">
        <v>19.20224112114315</v>
      </c>
      <c r="F477" t="n">
        <v>58.04684010941852</v>
      </c>
      <c r="G477" t="n">
        <v>8.520849685669173</v>
      </c>
      <c r="H477" t="n">
        <v>65.78086865734834</v>
      </c>
      <c r="I477" t="n">
        <v>47.59958613763473</v>
      </c>
      <c r="J477" t="n">
        <v>60.99421297535901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47.33368273989973</v>
      </c>
      <c r="E478" t="n">
        <v>21.20241121644135</v>
      </c>
      <c r="F478" t="n">
        <v>57.78480444739114</v>
      </c>
      <c r="G478" t="n">
        <v>11.46529920020138</v>
      </c>
      <c r="H478" t="n">
        <v>66.66235101707956</v>
      </c>
      <c r="I478" t="n">
        <v>47.20751769608238</v>
      </c>
      <c r="J478" t="n">
        <v>63.33319358448899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45.07178208633933</v>
      </c>
      <c r="E479" t="n">
        <v>19.65584382105259</v>
      </c>
      <c r="F479" t="n">
        <v>57.54519720253104</v>
      </c>
      <c r="G479" t="n">
        <v>8.471619681766928</v>
      </c>
      <c r="H479" t="n">
        <v>64.6297408046362</v>
      </c>
      <c r="I479" t="n">
        <v>45.64304130389718</v>
      </c>
      <c r="J479" t="n">
        <v>62.43606907438135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59.86020858796037</v>
      </c>
      <c r="G480" t="n">
        <v>11.29205866476348</v>
      </c>
      <c r="H480" t="n">
        <v>70.11358897912862</v>
      </c>
      <c r="I480" t="n">
        <v>47.03518222478649</v>
      </c>
      <c r="J480" t="n">
        <v>66.41778957516257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46.15100837379755</v>
      </c>
      <c r="E481" t="n">
        <v>26.36813301198435</v>
      </c>
      <c r="F481" t="n">
        <v>59.55526226554166</v>
      </c>
      <c r="G481" t="n">
        <v>21.80962583125259</v>
      </c>
      <c r="H481" t="n">
        <v>76.66263917592381</v>
      </c>
      <c r="I481" t="n">
        <v>48.1801571376113</v>
      </c>
      <c r="J481" t="n">
        <v>68.66598866534299</v>
      </c>
      <c r="K481" t="n">
        <v>55.94352418361839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40.96609963325712</v>
      </c>
      <c r="E482" t="n">
        <v>23.85028348241485</v>
      </c>
      <c r="F482" t="n">
        <v>61.27412297599242</v>
      </c>
      <c r="G482" t="n">
        <v>21.978478409839</v>
      </c>
      <c r="H482" t="n">
        <v>74.18288751955868</v>
      </c>
      <c r="I482" t="n">
        <v>49.83005228455395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32.37331057675286</v>
      </c>
      <c r="E483" t="n">
        <v>22.36461799619076</v>
      </c>
      <c r="F483" t="n">
        <v>60.97789697493858</v>
      </c>
      <c r="G483" t="n">
        <v>20.50165599430846</v>
      </c>
      <c r="H483" t="n">
        <v>73.31824943324511</v>
      </c>
      <c r="I483" t="n">
        <v>48.46574703111639</v>
      </c>
      <c r="J483" t="n">
        <v>66.23341524069117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20.94244193225927</v>
      </c>
      <c r="D484" t="n">
        <v>39.07575571090296</v>
      </c>
      <c r="E484" t="n">
        <v>23.54317430845472</v>
      </c>
      <c r="F484" t="n">
        <v>57.95612228326845</v>
      </c>
      <c r="G484" t="n">
        <v>21.91049367841021</v>
      </c>
      <c r="H484" t="n">
        <v>73.43583251601864</v>
      </c>
      <c r="I484" t="n">
        <v>49.04330558413199</v>
      </c>
      <c r="J484" t="n">
        <v>63.30890681373673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37.83478081621274</v>
      </c>
      <c r="E485" t="n">
        <v>24.52891101628831</v>
      </c>
      <c r="F485" t="n">
        <v>60.2055862431687</v>
      </c>
      <c r="G485" t="n">
        <v>21.94178271644984</v>
      </c>
      <c r="H485" t="n">
        <v>75.88209733788973</v>
      </c>
      <c r="I485" t="n">
        <v>50.33127768937389</v>
      </c>
      <c r="J485" t="n">
        <v>65.15008204606032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38.93685708791079</v>
      </c>
      <c r="E486" t="n">
        <v>24.86639540643159</v>
      </c>
      <c r="F486" t="n">
        <v>59.36078093693637</v>
      </c>
      <c r="G486" t="n">
        <v>24.99244053209313</v>
      </c>
      <c r="H486" t="n">
        <v>77.90237353145196</v>
      </c>
      <c r="I486" t="n">
        <v>49.89390968494931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45.91225717627905</v>
      </c>
      <c r="E487" t="n">
        <v>24.0239318044077</v>
      </c>
      <c r="F487" t="n">
        <v>63.3261481923727</v>
      </c>
      <c r="G487" t="n">
        <v>22.84399106175814</v>
      </c>
      <c r="H487" t="n">
        <v>82.76520609272262</v>
      </c>
      <c r="I487" t="n">
        <v>52.66855779375537</v>
      </c>
      <c r="J487" t="n">
        <v>56.86236371431328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50.80638607585466</v>
      </c>
      <c r="E488" t="n">
        <v>24.73421328666889</v>
      </c>
      <c r="F488" t="n">
        <v>69.50917532596029</v>
      </c>
      <c r="G488" t="n">
        <v>25.17338603128956</v>
      </c>
      <c r="H488" t="n">
        <v>92.73605821010011</v>
      </c>
      <c r="I488" t="n">
        <v>54.45510867589949</v>
      </c>
      <c r="J488" t="n">
        <v>58.13453436511888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26.20739799993053</v>
      </c>
      <c r="F489" t="n">
        <v>68.20198810765415</v>
      </c>
      <c r="G489" t="n">
        <v>23.96317712743354</v>
      </c>
      <c r="H489" t="n">
        <v>88.99330977744673</v>
      </c>
      <c r="I489" t="n">
        <v>54.58051993854362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51.75283305059426</v>
      </c>
      <c r="E490" t="n">
        <v>25.52119998219249</v>
      </c>
      <c r="F490" t="n">
        <v>67.32200441444907</v>
      </c>
      <c r="G490" t="n">
        <v>22.89147947420938</v>
      </c>
      <c r="H490" t="n">
        <v>90.2304137758733</v>
      </c>
      <c r="I490" t="n">
        <v>52.34951176238598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47.52113902158817</v>
      </c>
      <c r="E491" t="n">
        <v>22.41969027325341</v>
      </c>
      <c r="F491" t="n">
        <v>57.51059154175024</v>
      </c>
      <c r="G491" t="n">
        <v>20.79401324952508</v>
      </c>
      <c r="H491" t="n">
        <v>85.49374965073855</v>
      </c>
      <c r="I491" t="n">
        <v>49.58658298174687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41.8778566428847</v>
      </c>
      <c r="E492" t="n">
        <v>21.31845818976901</v>
      </c>
      <c r="F492" t="n">
        <v>52.61145637370157</v>
      </c>
      <c r="G492" t="n">
        <v>18.85086008736339</v>
      </c>
      <c r="H492" t="n">
        <v>84.05651942160695</v>
      </c>
      <c r="I492" t="n">
        <v>48.81413303155537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76.72197597308561</v>
      </c>
      <c r="I493" t="n">
        <v>48.15006594306534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48.89422753010135</v>
      </c>
      <c r="E494" t="n">
        <v>20.96407949175645</v>
      </c>
      <c r="F494" t="n">
        <v>51.24408436695204</v>
      </c>
      <c r="G494" t="n">
        <v>18.91092591619472</v>
      </c>
      <c r="H494" t="n">
        <v>70.98331596199523</v>
      </c>
      <c r="I494" t="n">
        <v>47.2140304187622</v>
      </c>
      <c r="J494" t="n">
        <v>45.71609788275877</v>
      </c>
      <c r="K494" t="n">
        <v>42.75942669799995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45.26069779728965</v>
      </c>
      <c r="E495" t="n">
        <v>19.96949153563286</v>
      </c>
      <c r="F495" t="n">
        <v>49.65393511786787</v>
      </c>
      <c r="G495" t="n">
        <v>18.49924387799644</v>
      </c>
      <c r="H495" t="n">
        <v>72.35229029852745</v>
      </c>
      <c r="I495" t="n">
        <v>46.20796646653851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14.93727614265141</v>
      </c>
      <c r="H496" t="n">
        <v>57.83025845929524</v>
      </c>
      <c r="I496" t="n">
        <v>38.91886038258219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11.63350408064503</v>
      </c>
      <c r="F497" t="n">
        <v>43.09740048090356</v>
      </c>
      <c r="G497" t="n">
        <v>13.20202121103904</v>
      </c>
      <c r="H497" t="n">
        <v>53.86059779641028</v>
      </c>
      <c r="I497" t="n">
        <v>35.71764108117193</v>
      </c>
      <c r="J497" t="n">
        <v>39.03300600036231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36.87841530276017</v>
      </c>
      <c r="E498" t="n">
        <v>12.59981198415987</v>
      </c>
      <c r="F498" t="n">
        <v>49.10546070955857</v>
      </c>
      <c r="G498" t="n">
        <v>15.15105009006001</v>
      </c>
      <c r="H498" t="n">
        <v>54.68521661099967</v>
      </c>
      <c r="I498" t="n">
        <v>36.07466397418628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16.57787917111628</v>
      </c>
      <c r="C499" t="n">
        <v>2.247092877902945</v>
      </c>
      <c r="D499" t="n">
        <v>31.33521434403355</v>
      </c>
      <c r="E499" t="n">
        <v>13.4097919328211</v>
      </c>
      <c r="F499" t="n">
        <v>47.27990176286825</v>
      </c>
      <c r="G499" t="n">
        <v>15.25010646829663</v>
      </c>
      <c r="H499" t="n">
        <v>53.87618232704035</v>
      </c>
      <c r="I499" t="n">
        <v>36.32270594228291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14.46743178938443</v>
      </c>
      <c r="F500" t="n">
        <v>51.29978068643153</v>
      </c>
      <c r="G500" t="n">
        <v>13.72894476721001</v>
      </c>
      <c r="H500" t="n">
        <v>52.50130074814214</v>
      </c>
      <c r="I500" t="n">
        <v>36.28859268148976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5.399299343127328</v>
      </c>
      <c r="D501" t="n">
        <v>40.2011386146111</v>
      </c>
      <c r="E501" t="n">
        <v>12.811061649433</v>
      </c>
      <c r="F501" t="n">
        <v>49.38226543463242</v>
      </c>
      <c r="G501" t="n">
        <v>14.53911503953944</v>
      </c>
      <c r="H501" t="n">
        <v>52.00275380304547</v>
      </c>
      <c r="I501" t="n">
        <v>36.13533975633765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42.86959123854148</v>
      </c>
      <c r="E502" t="n">
        <v>9.667925881735574</v>
      </c>
      <c r="F502" t="n">
        <v>54.7007706127433</v>
      </c>
      <c r="G502" t="n">
        <v>13.18620467365028</v>
      </c>
      <c r="H502" t="n">
        <v>52.28542761107229</v>
      </c>
      <c r="I502" t="n">
        <v>35.41594194637791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38.6356648652441</v>
      </c>
      <c r="E503" t="n">
        <v>8.634089827585933</v>
      </c>
      <c r="F503" t="n">
        <v>49.91842568523057</v>
      </c>
      <c r="G503" t="n">
        <v>13.81549944315288</v>
      </c>
      <c r="H503" t="n">
        <v>50.91402644777637</v>
      </c>
      <c r="I503" t="n">
        <v>35.10880790104783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19.22151422488989</v>
      </c>
      <c r="C504" t="n">
        <v>9.01220183552045</v>
      </c>
      <c r="D504" t="n">
        <v>41.7168945955404</v>
      </c>
      <c r="E504" t="n">
        <v>10.97896349086072</v>
      </c>
      <c r="F504" t="n">
        <v>50.57287056249186</v>
      </c>
      <c r="G504" t="n">
        <v>14.60366588752002</v>
      </c>
      <c r="H504" t="n">
        <v>53.71333601649437</v>
      </c>
      <c r="I504" t="n">
        <v>36.87862660668107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41.5334662367632</v>
      </c>
      <c r="E505" t="n">
        <v>11.44607845950152</v>
      </c>
      <c r="F505" t="n">
        <v>50.57450530463097</v>
      </c>
      <c r="G505" t="n">
        <v>12.13725315012155</v>
      </c>
      <c r="H505" t="n">
        <v>52.91090068794488</v>
      </c>
      <c r="I505" t="n">
        <v>39.15823851465734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35.1836141009255</v>
      </c>
      <c r="E506" t="n">
        <v>9.29223368032952</v>
      </c>
      <c r="F506" t="n">
        <v>51.99812814871412</v>
      </c>
      <c r="G506" t="n">
        <v>6.948464384209529</v>
      </c>
      <c r="H506" t="n">
        <v>54.47748236561161</v>
      </c>
      <c r="I506" t="n">
        <v>39.96714440759654</v>
      </c>
      <c r="J506" t="n">
        <v>33.9922479268272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32.55742143475788</v>
      </c>
      <c r="E507" t="n">
        <v>8.805073198001478</v>
      </c>
      <c r="F507" t="n">
        <v>50.47678580929573</v>
      </c>
      <c r="G507" t="n">
        <v>6.615292308681076</v>
      </c>
      <c r="H507" t="n">
        <v>49.17235100013335</v>
      </c>
      <c r="I507" t="n">
        <v>38.77863050981538</v>
      </c>
      <c r="J507" t="n">
        <v>36.42479758348449</v>
      </c>
      <c r="K507" t="n">
        <v>30.32281941390023</v>
      </c>
    </row>
    <row r="508">
      <c r="A508" s="2" t="n">
        <v>45685</v>
      </c>
      <c r="B508" t="n">
        <v>12.25992480083542</v>
      </c>
      <c r="C508" t="n">
        <v>1.372962537993616</v>
      </c>
      <c r="D508" t="n">
        <v>28.57607702549281</v>
      </c>
      <c r="E508" t="n">
        <v>8.291708898653383</v>
      </c>
      <c r="F508" t="n">
        <v>47.11113526685222</v>
      </c>
      <c r="G508" t="n">
        <v>5.155355635955772</v>
      </c>
      <c r="H508" t="n">
        <v>42.47650931908351</v>
      </c>
      <c r="I508" t="n">
        <v>28.816114959927</v>
      </c>
      <c r="J508" t="n">
        <v>36.01769934081589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29.00866233963952</v>
      </c>
      <c r="E509" t="n">
        <v>8.13838692651303</v>
      </c>
      <c r="F509" t="n">
        <v>53.08474670474983</v>
      </c>
      <c r="G509" t="n">
        <v>4.812368515795207</v>
      </c>
      <c r="H509" t="n">
        <v>45.2345433277793</v>
      </c>
      <c r="I509" t="n">
        <v>31.08541515532095</v>
      </c>
      <c r="J509" t="n">
        <v>37.82017231433046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36.18845559998325</v>
      </c>
      <c r="E510" t="n">
        <v>4.315660503691143</v>
      </c>
      <c r="F510" t="n">
        <v>59.62782052750359</v>
      </c>
      <c r="G510" t="n">
        <v>5.876703331526789</v>
      </c>
      <c r="H510" t="n">
        <v>44.06465385119136</v>
      </c>
      <c r="I510" t="n">
        <v>27.2988458672305</v>
      </c>
      <c r="J510" t="n">
        <v>36.09837652409371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37.25989950493789</v>
      </c>
      <c r="E511" t="n">
        <v>5.262896269842732</v>
      </c>
      <c r="F511" t="n">
        <v>54.0237962175603</v>
      </c>
      <c r="G511" t="n">
        <v>3.739232714533203</v>
      </c>
      <c r="H511" t="n">
        <v>44.18789399541873</v>
      </c>
      <c r="I511" t="n">
        <v>27.3028814108196</v>
      </c>
      <c r="J511" t="n">
        <v>32.78952526955345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43.39519341009756</v>
      </c>
      <c r="E512" t="n">
        <v>5.990979768894511</v>
      </c>
      <c r="F512" t="n">
        <v>57.95452335988516</v>
      </c>
      <c r="G512" t="n">
        <v>3.499732621115847</v>
      </c>
      <c r="H512" t="n">
        <v>42.03533973999256</v>
      </c>
      <c r="I512" t="n">
        <v>28.45774975533843</v>
      </c>
      <c r="J512" t="n">
        <v>32.06808453049923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37.60935990180461</v>
      </c>
      <c r="I513" t="n">
        <v>25.35768813001402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42.90930879833332</v>
      </c>
      <c r="E514" t="n">
        <v>10.95108031040777</v>
      </c>
      <c r="F514" t="n">
        <v>72.6966376442667</v>
      </c>
      <c r="G514" t="n">
        <v>5.04920935249149</v>
      </c>
      <c r="H514" t="n">
        <v>44.43046005359408</v>
      </c>
      <c r="I514" t="n">
        <v>29.82996184511479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45.60017030884458</v>
      </c>
      <c r="E515" t="n">
        <v>7.25260789592157</v>
      </c>
      <c r="F515" t="n">
        <v>67.84949308687604</v>
      </c>
      <c r="G515" t="n">
        <v>0.8649826960797746</v>
      </c>
      <c r="H515" t="n">
        <v>45.79201328033047</v>
      </c>
      <c r="I515" t="n">
        <v>24.66648207290014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47.2495130884746</v>
      </c>
      <c r="E516" t="n">
        <v>6.94171688498455</v>
      </c>
      <c r="F516" t="n">
        <v>68.44287022917253</v>
      </c>
      <c r="G516" t="n">
        <v>3.782915776551032</v>
      </c>
      <c r="H516" t="n">
        <v>45.00437252797318</v>
      </c>
      <c r="I516" t="n">
        <v>25.57816017431918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41.00327809320974</v>
      </c>
      <c r="E517" t="n">
        <v>6.612079572422136</v>
      </c>
      <c r="F517" t="n">
        <v>67.00649804699732</v>
      </c>
      <c r="G517" t="n">
        <v>3.298733598860037</v>
      </c>
      <c r="H517" t="n">
        <v>47.11697228255967</v>
      </c>
      <c r="I517" t="n">
        <v>25.36576783219457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32.67966884778464</v>
      </c>
      <c r="E518" t="n">
        <v>2.602657108493922</v>
      </c>
      <c r="F518" t="n">
        <v>61.51507745766403</v>
      </c>
      <c r="G518" t="n">
        <v>0.76216767199071</v>
      </c>
      <c r="H518" t="n">
        <v>38.50623000165783</v>
      </c>
      <c r="I518" t="n">
        <v>20.10036471095249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21.42076128139658</v>
      </c>
      <c r="E519" t="n">
        <v>2.807632508883739</v>
      </c>
      <c r="F519" t="n">
        <v>60.55947515896709</v>
      </c>
      <c r="G519" t="n">
        <v>-1.326166070778401</v>
      </c>
      <c r="H519" t="n">
        <v>31.42200253692433</v>
      </c>
      <c r="I519" t="n">
        <v>16.95444686351815</v>
      </c>
      <c r="J519" t="n">
        <v>21.17263790346877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22.80562569976345</v>
      </c>
      <c r="E520" t="n">
        <v>1.580374963927644</v>
      </c>
      <c r="F520" t="n">
        <v>60.95423850289225</v>
      </c>
      <c r="G520" t="n">
        <v>-1.043723937463492</v>
      </c>
      <c r="H520" t="n">
        <v>27.58443781377871</v>
      </c>
      <c r="I520" t="n">
        <v>14.90487258509285</v>
      </c>
      <c r="J520" t="n">
        <v>17.61599708458213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4.536851957246779</v>
      </c>
      <c r="F521" t="n">
        <v>64.13500405692622</v>
      </c>
      <c r="G521" t="n">
        <v>-0.09447720192442555</v>
      </c>
      <c r="H521" t="n">
        <v>28.50227102707345</v>
      </c>
      <c r="I521" t="n">
        <v>18.19769791343657</v>
      </c>
      <c r="J521" t="n">
        <v>18.32168421956415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27.95688272964883</v>
      </c>
      <c r="E522" t="n">
        <v>2.227797305397794</v>
      </c>
      <c r="F522" t="n">
        <v>60.98394396982725</v>
      </c>
      <c r="G522" t="n">
        <v>-2.195588500583512</v>
      </c>
      <c r="H522" t="n">
        <v>21.97376392767458</v>
      </c>
      <c r="I522" t="n">
        <v>11.81739278130254</v>
      </c>
      <c r="J522" t="n">
        <v>15.49718253677794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30.49553082232892</v>
      </c>
      <c r="E523" t="n">
        <v>3.652445158089446</v>
      </c>
      <c r="F523" t="n">
        <v>59.3547746497783</v>
      </c>
      <c r="G523" t="n">
        <v>-4.788049138675198</v>
      </c>
      <c r="H523" t="n">
        <v>27.68267553551686</v>
      </c>
      <c r="I523" t="n">
        <v>12.74395771872359</v>
      </c>
      <c r="J523" t="n">
        <v>18.66249862292446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26.74725628535275</v>
      </c>
      <c r="E524" t="n">
        <v>2.532438056276187</v>
      </c>
      <c r="F524" t="n">
        <v>58.77913335677911</v>
      </c>
      <c r="G524" t="n">
        <v>-4.938892458067389</v>
      </c>
      <c r="H524" t="n">
        <v>25.70800603577432</v>
      </c>
      <c r="I524" t="n">
        <v>11.35284706789708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24.13204293465678</v>
      </c>
      <c r="E525" t="n">
        <v>3.593118746609969</v>
      </c>
      <c r="F525" t="n">
        <v>60.53463067497133</v>
      </c>
      <c r="G525" t="n">
        <v>-6.304871971361258</v>
      </c>
      <c r="H525" t="n">
        <v>23.27736541134506</v>
      </c>
      <c r="I525" t="n">
        <v>11.28999945855216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4.914152109984893</v>
      </c>
      <c r="F526" t="n">
        <v>62.17943425235661</v>
      </c>
      <c r="G526" t="n">
        <v>-5.809211939443603</v>
      </c>
      <c r="H526" t="n">
        <v>23.74118059932842</v>
      </c>
      <c r="I526" t="n">
        <v>11.57598052234552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12.58390419408291</v>
      </c>
      <c r="E527" t="n">
        <v>3.301376922693366</v>
      </c>
      <c r="F527" t="n">
        <v>55.32512850523024</v>
      </c>
      <c r="G527" t="n">
        <v>-8.295603807746499</v>
      </c>
      <c r="H527" t="n">
        <v>18.08245124406729</v>
      </c>
      <c r="I527" t="n">
        <v>9.864585937982074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10.39157569767688</v>
      </c>
      <c r="E528" t="n">
        <v>1.286873199804783</v>
      </c>
      <c r="F528" t="n">
        <v>54.09231063678885</v>
      </c>
      <c r="G528" t="n">
        <v>-8.725346984161064</v>
      </c>
      <c r="H528" t="n">
        <v>20.34143453558077</v>
      </c>
      <c r="I528" t="n">
        <v>8.13745770465697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-11.007626630473</v>
      </c>
      <c r="H529" t="n">
        <v>20.19320208383568</v>
      </c>
      <c r="I529" t="n">
        <v>5.834298037078822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13.9715938308947</v>
      </c>
      <c r="E530" t="n">
        <v>0.4193688736645385</v>
      </c>
      <c r="F530" t="n">
        <v>54.84002109790238</v>
      </c>
      <c r="G530" t="n">
        <v>-10.83725056995792</v>
      </c>
      <c r="H530" t="n">
        <v>18.75704158591132</v>
      </c>
      <c r="I530" t="n">
        <v>7.728703042741691</v>
      </c>
      <c r="J530" t="n">
        <v>15.89083354077705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11.8423906347527</v>
      </c>
      <c r="E531" t="n">
        <v>-2.330271747368085</v>
      </c>
      <c r="F531" t="n">
        <v>51.25597999892373</v>
      </c>
      <c r="G531" t="n">
        <v>-11.75985578231266</v>
      </c>
      <c r="H531" t="n">
        <v>20.03140263530408</v>
      </c>
      <c r="I531" t="n">
        <v>3.201748596013276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-3.199350890598451</v>
      </c>
      <c r="F532" t="n">
        <v>52.79880856171082</v>
      </c>
      <c r="G532" t="n">
        <v>-12.58896469132075</v>
      </c>
      <c r="H532" t="n">
        <v>21.45961519437181</v>
      </c>
      <c r="I532" t="n">
        <v>2.46339232700874</v>
      </c>
      <c r="J532" t="n">
        <v>13.76743610646693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-12.52701137219315</v>
      </c>
      <c r="H533" t="n">
        <v>22.25108438106864</v>
      </c>
      <c r="I533" t="n">
        <v>1.540715881195664</v>
      </c>
      <c r="J533" t="n">
        <v>12.77682139545961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17.99064478070309</v>
      </c>
      <c r="E534" t="n">
        <v>-3.742097842960412</v>
      </c>
      <c r="F534" t="n">
        <v>56.80005387147553</v>
      </c>
      <c r="G534" t="n">
        <v>-12.15963854811892</v>
      </c>
      <c r="H534" t="n">
        <v>24.42454727666512</v>
      </c>
      <c r="I534" t="n">
        <v>0.9025550419168082</v>
      </c>
      <c r="J534" t="n">
        <v>14.56071533680367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59.24732549286284</v>
      </c>
      <c r="G535" t="n">
        <v>-10.79321060051701</v>
      </c>
      <c r="H535" t="n">
        <v>25.4276322593453</v>
      </c>
      <c r="I535" t="n">
        <v>3.496272725154559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60.88598468275514</v>
      </c>
      <c r="G536" t="n">
        <v>-11.27674115033949</v>
      </c>
      <c r="H536" t="n">
        <v>25.77648881643471</v>
      </c>
      <c r="I536" t="n">
        <v>2.926763448430747</v>
      </c>
      <c r="J536" t="n">
        <v>16.43598350687385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19.97251477504218</v>
      </c>
      <c r="E537" t="n">
        <v>0.2891273992843946</v>
      </c>
      <c r="F537" t="n">
        <v>59.31813452014674</v>
      </c>
      <c r="G537" t="n">
        <v>-9.031686482221213</v>
      </c>
      <c r="H537" t="n">
        <v>24.29373309674536</v>
      </c>
      <c r="I537" t="n">
        <v>4.303530897573582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18.09100769679128</v>
      </c>
      <c r="E538" t="n">
        <v>-0.9168454324367858</v>
      </c>
      <c r="F538" t="n">
        <v>60.24726916002592</v>
      </c>
      <c r="G538" t="n">
        <v>-11.34610711255742</v>
      </c>
      <c r="H538" t="n">
        <v>18.85879480758583</v>
      </c>
      <c r="I538" t="n">
        <v>7.632029376497607</v>
      </c>
      <c r="J538" t="n">
        <v>14.7701512443156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16.28881361704624</v>
      </c>
      <c r="E539" t="n">
        <v>-0.4627936398241994</v>
      </c>
      <c r="F539" t="n">
        <v>63.63938815709571</v>
      </c>
      <c r="G539" t="n">
        <v>-11.8164663222044</v>
      </c>
      <c r="H539" t="n">
        <v>17.66625951844611</v>
      </c>
      <c r="I539" t="n">
        <v>7.502564006670864</v>
      </c>
      <c r="J539" t="n">
        <v>17.47873845265724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-11.75197018057178</v>
      </c>
      <c r="H540" t="n">
        <v>18.71502263352476</v>
      </c>
      <c r="I540" t="n">
        <v>5.920587032959879</v>
      </c>
      <c r="J540" t="n">
        <v>14.68392288413285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18.37950396660433</v>
      </c>
      <c r="E541" t="n">
        <v>1.490455287526848</v>
      </c>
      <c r="F541" t="n">
        <v>58.42002266009387</v>
      </c>
      <c r="G541" t="n">
        <v>-8.484611210636285</v>
      </c>
      <c r="H541" t="n">
        <v>19.81329478551619</v>
      </c>
      <c r="I541" t="n">
        <v>7.118925767727413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19.52428095565622</v>
      </c>
      <c r="E542" t="n">
        <v>0.07683382518559601</v>
      </c>
      <c r="F542" t="n">
        <v>58.28158310087115</v>
      </c>
      <c r="G542" t="n">
        <v>-9.391526833232788</v>
      </c>
      <c r="H542" t="n">
        <v>19.32022308008419</v>
      </c>
      <c r="I542" t="n">
        <v>7.932252325359967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26.6409525437082</v>
      </c>
      <c r="E543" t="n">
        <v>3.145916192698039</v>
      </c>
      <c r="F543" t="n">
        <v>63.61706205696662</v>
      </c>
      <c r="G543" t="n">
        <v>-6.457260782713281</v>
      </c>
      <c r="H543" t="n">
        <v>25.75470877221278</v>
      </c>
      <c r="I543" t="n">
        <v>10.35263530157187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68.33823555794984</v>
      </c>
      <c r="G544" t="n">
        <v>-5.276946609821087</v>
      </c>
      <c r="H544" t="n">
        <v>30.64197387628913</v>
      </c>
      <c r="I544" t="n">
        <v>13.33131718956495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2.680702431574589</v>
      </c>
      <c r="F545" t="n">
        <v>65.80722495551679</v>
      </c>
      <c r="G545" t="n">
        <v>-4.103768352383142</v>
      </c>
      <c r="H545" t="n">
        <v>28.74893566360375</v>
      </c>
      <c r="I545" t="n">
        <v>14.69541506881828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30.08577726612267</v>
      </c>
      <c r="I546" t="n">
        <v>16.34480361689281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28.70538148721447</v>
      </c>
      <c r="I547" t="n">
        <v>13.35023018172024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41.92581802750104</v>
      </c>
      <c r="E548" t="n">
        <v>3.69273370833223</v>
      </c>
      <c r="F548" t="n">
        <v>70.43177114035757</v>
      </c>
      <c r="G548" t="n">
        <v>-4.521955862869708</v>
      </c>
      <c r="H548" t="n">
        <v>31.69190138507385</v>
      </c>
      <c r="I548" t="n">
        <v>14.64123388719172</v>
      </c>
      <c r="J548" t="n">
        <v>29.96370448028642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72.35054498918372</v>
      </c>
      <c r="G549" t="n">
        <v>-4.225397167569866</v>
      </c>
      <c r="H549" t="n">
        <v>29.73644200695627</v>
      </c>
      <c r="I549" t="n">
        <v>12.78332606913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-6.091856596355005</v>
      </c>
      <c r="H550" t="n">
        <v>26.38232832885121</v>
      </c>
      <c r="I550" t="n">
        <v>11.85079015255426</v>
      </c>
      <c r="J550" t="n">
        <v>27.62214172685362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-1.671161680606725</v>
      </c>
      <c r="F551" t="n">
        <v>62.72312146006674</v>
      </c>
      <c r="G551" t="n">
        <v>-6.578616856528563</v>
      </c>
      <c r="H551" t="n">
        <v>22.11863031209411</v>
      </c>
      <c r="I551" t="n">
        <v>6.532639981183141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32.91577649617003</v>
      </c>
      <c r="E552" t="n">
        <v>-0.5152314442679495</v>
      </c>
      <c r="F552" t="n">
        <v>68.11489078958274</v>
      </c>
      <c r="G552" t="n">
        <v>-5.718156483919934</v>
      </c>
      <c r="H552" t="n">
        <v>24.9929259516734</v>
      </c>
      <c r="I552" t="n">
        <v>8.218786875647165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3.07732908113787</v>
      </c>
      <c r="F553" t="n">
        <v>72.1683327817431</v>
      </c>
      <c r="G553" t="n">
        <v>-4.181871806997684</v>
      </c>
      <c r="H553" t="n">
        <v>31.55960516980716</v>
      </c>
      <c r="I553" t="n">
        <v>11.35578033171936</v>
      </c>
      <c r="J553" t="n">
        <v>27.50451349883718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24.26814013490169</v>
      </c>
      <c r="E554" t="n">
        <v>-4.65612746508639</v>
      </c>
      <c r="F554" t="n">
        <v>60.1167229898137</v>
      </c>
      <c r="G554" t="n">
        <v>-9.342240446621187</v>
      </c>
      <c r="H554" t="n">
        <v>22.44504044522984</v>
      </c>
      <c r="I554" t="n">
        <v>6.451803336023088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-12.45750633606107</v>
      </c>
      <c r="H555" t="n">
        <v>18.95187723050189</v>
      </c>
      <c r="I555" t="n">
        <v>3.219803670507893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-10.6611628327732</v>
      </c>
      <c r="H556" t="n">
        <v>23.69352803295004</v>
      </c>
      <c r="I556" t="n">
        <v>5.033836420191617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47.06526984927157</v>
      </c>
      <c r="G557" t="n">
        <v>-10.15212666873642</v>
      </c>
      <c r="H557" t="n">
        <v>20.10192964102158</v>
      </c>
      <c r="I557" t="n">
        <v>2.937191221621416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1.08973999900015</v>
      </c>
      <c r="F558" t="n">
        <v>50.59731427961223</v>
      </c>
      <c r="G558" t="n">
        <v>-9.151793509558271</v>
      </c>
      <c r="H558" t="n">
        <v>24.61072318432505</v>
      </c>
      <c r="I558" t="n">
        <v>5.17207541577529</v>
      </c>
      <c r="J558" t="n">
        <v>24.5314687842118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-5.997526894693184</v>
      </c>
      <c r="H559" t="n">
        <v>26.41078112855084</v>
      </c>
      <c r="I559" t="n">
        <v>6.943113251631261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20.38209383437714</v>
      </c>
      <c r="E560" t="n">
        <v>3.189039553437079</v>
      </c>
      <c r="F560" t="n">
        <v>52.51094986641876</v>
      </c>
      <c r="G560" t="n">
        <v>-5.640103950738295</v>
      </c>
      <c r="H560" t="n">
        <v>20.51363350798483</v>
      </c>
      <c r="I560" t="n">
        <v>6.814102173248937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22.28495489436051</v>
      </c>
      <c r="E561" t="n">
        <v>5.360764661923034</v>
      </c>
      <c r="F561" t="n">
        <v>49.13772826103803</v>
      </c>
      <c r="G561" t="n">
        <v>-5.114338759833004</v>
      </c>
      <c r="H561" t="n">
        <v>21.17788830561864</v>
      </c>
      <c r="I561" t="n">
        <v>10.30191631286121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19.4250663083982</v>
      </c>
      <c r="E562" t="n">
        <v>7.095298964293462</v>
      </c>
      <c r="F562" t="n">
        <v>58.53172950709862</v>
      </c>
      <c r="G562" t="n">
        <v>-3.833094617715915</v>
      </c>
      <c r="H562" t="n">
        <v>25.76396924333089</v>
      </c>
      <c r="I562" t="n">
        <v>9.783517972907084</v>
      </c>
      <c r="J562" t="n">
        <v>27.45088299810101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21.99364241923514</v>
      </c>
      <c r="E563" t="n">
        <v>10.33487072105812</v>
      </c>
      <c r="F563" t="n">
        <v>57.36124187145091</v>
      </c>
      <c r="G563" t="n">
        <v>-2.861005778365411</v>
      </c>
      <c r="H563" t="n">
        <v>26.7173994678805</v>
      </c>
      <c r="I563" t="n">
        <v>14.51335905684767</v>
      </c>
      <c r="J563" t="n">
        <v>27.19138964658796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60.38697225284657</v>
      </c>
      <c r="G564" t="n">
        <v>-0.760861784534006</v>
      </c>
      <c r="H564" t="n">
        <v>30.42450229953248</v>
      </c>
      <c r="I564" t="n">
        <v>17.22263748006512</v>
      </c>
      <c r="J564" t="n">
        <v>33.55817188062973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-0.2033661835816325</v>
      </c>
      <c r="H565" t="n">
        <v>31.14431378517477</v>
      </c>
      <c r="I565" t="n">
        <v>18.40437406004378</v>
      </c>
      <c r="J565" t="n">
        <v>32.33347203972745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16.87206210754526</v>
      </c>
      <c r="E566" t="n">
        <v>14.21644272702232</v>
      </c>
      <c r="F566" t="n">
        <v>63.10502974543433</v>
      </c>
      <c r="G566" t="n">
        <v>-0.8118919955899417</v>
      </c>
      <c r="H566" t="n">
        <v>27.25160114151326</v>
      </c>
      <c r="I566" t="n">
        <v>18.95767475343557</v>
      </c>
      <c r="J566" t="n">
        <v>28.43466908092298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22.79557347179006</v>
      </c>
      <c r="E567" t="n">
        <v>16.53618273057946</v>
      </c>
      <c r="F567" t="n">
        <v>65.141170022046</v>
      </c>
      <c r="G567" t="n">
        <v>1.449502355764354</v>
      </c>
      <c r="H567" t="n">
        <v>36.64374686159064</v>
      </c>
      <c r="I567" t="n">
        <v>22.04975712976469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17.7547126853677</v>
      </c>
      <c r="E568" t="n">
        <v>14.74114675806135</v>
      </c>
      <c r="F568" t="n">
        <v>64.42778721820288</v>
      </c>
      <c r="G568" t="n">
        <v>-1.683485710866228</v>
      </c>
      <c r="H568" t="n">
        <v>29.46480897244461</v>
      </c>
      <c r="I568" t="n">
        <v>18.31317659043168</v>
      </c>
      <c r="J568" t="n">
        <v>29.46758566154151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62.50805441322915</v>
      </c>
      <c r="G569" t="n">
        <v>0.04121090057047638</v>
      </c>
      <c r="H569" t="n">
        <v>33.21018781643292</v>
      </c>
      <c r="I569" t="n">
        <v>24.55381330347399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10.01066064584026</v>
      </c>
      <c r="E570" t="n">
        <v>9.236261436452576</v>
      </c>
      <c r="F570" t="n">
        <v>60.3863336502831</v>
      </c>
      <c r="G570" t="n">
        <v>-0.4440361113566493</v>
      </c>
      <c r="H570" t="n">
        <v>30.88778060665373</v>
      </c>
      <c r="I570" t="n">
        <v>23.93855977380299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15.3318989343274</v>
      </c>
      <c r="E571" t="n">
        <v>10.65156971177892</v>
      </c>
      <c r="F571" t="n">
        <v>60.31245086980468</v>
      </c>
      <c r="G571" t="n">
        <v>-5.267438806290103</v>
      </c>
      <c r="H571" t="n">
        <v>31.36242613508429</v>
      </c>
      <c r="I571" t="n">
        <v>21.93056726720091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11.59372786755717</v>
      </c>
      <c r="E572" t="n">
        <v>8.16557268202256</v>
      </c>
      <c r="F572" t="n">
        <v>54.33947943240634</v>
      </c>
      <c r="G572" t="n">
        <v>-6.649626720354329</v>
      </c>
      <c r="H572" t="n">
        <v>27.35438131569827</v>
      </c>
      <c r="I572" t="n">
        <v>21.85896246562384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-7.292776775946919</v>
      </c>
      <c r="H573" t="n">
        <v>27.05618054732031</v>
      </c>
      <c r="I573" t="n">
        <v>18.14654973841645</v>
      </c>
      <c r="J573" t="n">
        <v>23.67695257652531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49.83717909695142</v>
      </c>
      <c r="G574" t="n">
        <v>-6.935656503299148</v>
      </c>
      <c r="H574" t="n">
        <v>22.94994798514487</v>
      </c>
      <c r="I574" t="n">
        <v>18.73297481827974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-7.535188682818427</v>
      </c>
      <c r="H575" t="n">
        <v>24.19702766621796</v>
      </c>
      <c r="I575" t="n">
        <v>15.92373560320364</v>
      </c>
      <c r="J575" t="n">
        <v>18.81530466690524</v>
      </c>
      <c r="K575" t="n">
        <v>-10.84599569462803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7.668657122450417</v>
      </c>
      <c r="E576" t="n">
        <v>6.99539325353431</v>
      </c>
      <c r="F576" t="n">
        <v>51.31727171748495</v>
      </c>
      <c r="G576" t="n">
        <v>-5.294075827434675</v>
      </c>
      <c r="H576" t="n">
        <v>23.80980320906743</v>
      </c>
      <c r="I576" t="n">
        <v>12.61234893168848</v>
      </c>
      <c r="J576" t="n">
        <v>19.56800881578209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9.88260584808005</v>
      </c>
      <c r="E577" t="n">
        <v>7.699085850019904</v>
      </c>
      <c r="F577" t="n">
        <v>54.27189458128361</v>
      </c>
      <c r="G577" t="n">
        <v>-3.530790979932419</v>
      </c>
      <c r="H577" t="n">
        <v>23.44539125474763</v>
      </c>
      <c r="I577" t="n">
        <v>12.19753218942758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59.88262076305335</v>
      </c>
      <c r="G578" t="n">
        <v>-1.94126792607463</v>
      </c>
      <c r="H578" t="n">
        <v>29.17430503985179</v>
      </c>
      <c r="I578" t="n">
        <v>13.76541035749865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9.401483598466331</v>
      </c>
      <c r="F579" t="n">
        <v>59.20765653052857</v>
      </c>
      <c r="G579" t="n">
        <v>2.670842276779339</v>
      </c>
      <c r="H579" t="n">
        <v>28.82393227845126</v>
      </c>
      <c r="I579" t="n">
        <v>15.40254044879317</v>
      </c>
      <c r="J579" t="n">
        <v>27.43317043909785</v>
      </c>
      <c r="K579" t="n">
        <v>-9.809420193436669</v>
      </c>
    </row>
    <row r="580">
      <c r="A580" s="2" t="n">
        <v>45793</v>
      </c>
      <c r="B580" t="n">
        <v>21.17179022651812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5.31853567880376</v>
      </c>
      <c r="H580" t="n">
        <v>31.15743356783607</v>
      </c>
      <c r="I580" t="n">
        <v>17.14384448624035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12.52413445027876</v>
      </c>
      <c r="E581" t="n">
        <v>12.29497138405184</v>
      </c>
      <c r="F581" t="n">
        <v>74.51919027092855</v>
      </c>
      <c r="G581" t="n">
        <v>3.548272226831672</v>
      </c>
      <c r="H581" t="n">
        <v>26.72891452007722</v>
      </c>
      <c r="I581" t="n">
        <v>15.90368705520659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4.209124050029756</v>
      </c>
      <c r="H582" t="n">
        <v>16.99178936926316</v>
      </c>
      <c r="I582" t="n">
        <v>13.0153537047774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69.19596635453694</v>
      </c>
      <c r="G583" t="n">
        <v>4.957770837584441</v>
      </c>
      <c r="H583" t="n">
        <v>22.45369883700295</v>
      </c>
      <c r="I583" t="n">
        <v>13.10544953211659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6.945066555393931</v>
      </c>
      <c r="E584" t="n">
        <v>5.278413661852155</v>
      </c>
      <c r="F584" t="n">
        <v>68.99276345588009</v>
      </c>
      <c r="G584" t="n">
        <v>4.632971061658142</v>
      </c>
      <c r="H584" t="n">
        <v>20.63516590559225</v>
      </c>
      <c r="I584" t="n">
        <v>13.56166779713501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8.326539511983189</v>
      </c>
      <c r="E585" t="n">
        <v>5.325779397331232</v>
      </c>
      <c r="F585" t="n">
        <v>65.92575686588802</v>
      </c>
      <c r="G585" t="n">
        <v>5.752116690730125</v>
      </c>
      <c r="H585" t="n">
        <v>19.52109204557055</v>
      </c>
      <c r="I585" t="n">
        <v>10.59802146883628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8.814965078858172</v>
      </c>
      <c r="E586" t="n">
        <v>6.985771760558257</v>
      </c>
      <c r="F586" t="n">
        <v>73.32606789566643</v>
      </c>
      <c r="G586" t="n">
        <v>7.615967383710975</v>
      </c>
      <c r="H586" t="n">
        <v>20.84231005335131</v>
      </c>
      <c r="I586" t="n">
        <v>10.45764074811544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9.074863339701512</v>
      </c>
      <c r="E587" t="n">
        <v>3.518901146763409</v>
      </c>
      <c r="F587" t="n">
        <v>67.78354019487122</v>
      </c>
      <c r="G587" t="n">
        <v>8.183839666078585</v>
      </c>
      <c r="H587" t="n">
        <v>17.51863525209947</v>
      </c>
      <c r="I587" t="n">
        <v>10.25119521177087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-0.09098602107683318</v>
      </c>
      <c r="F588" t="n">
        <v>64.51021187388737</v>
      </c>
      <c r="G588" t="n">
        <v>6.420192245897893</v>
      </c>
      <c r="H588" t="n">
        <v>13.65615476239608</v>
      </c>
      <c r="I588" t="n">
        <v>9.254790590247142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0.01831759007309142</v>
      </c>
      <c r="F589" t="n">
        <v>62.22226275187059</v>
      </c>
      <c r="G589" t="n">
        <v>6.447558717153368</v>
      </c>
      <c r="H589" t="n">
        <v>21.19788009335666</v>
      </c>
      <c r="I589" t="n">
        <v>14.73927524017866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5.279507424359764</v>
      </c>
      <c r="E590" t="n">
        <v>-0.5598871776812953</v>
      </c>
      <c r="F590" t="n">
        <v>61.37644088822913</v>
      </c>
      <c r="G590" t="n">
        <v>7.284600013589393</v>
      </c>
      <c r="H590" t="n">
        <v>21.80028475486986</v>
      </c>
      <c r="I590" t="n">
        <v>13.88056652394363</v>
      </c>
      <c r="J590" t="n">
        <v>22.72307195382048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54.61217033124113</v>
      </c>
      <c r="G591" t="n">
        <v>6.857863902964212</v>
      </c>
      <c r="H591" t="n">
        <v>21.87969352572365</v>
      </c>
      <c r="I591" t="n">
        <v>15.27808028041995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0.4218597652437373</v>
      </c>
      <c r="F592" t="n">
        <v>49.58854450737593</v>
      </c>
      <c r="G592" t="n">
        <v>5.249700383721478</v>
      </c>
      <c r="H592" t="n">
        <v>22.39650302432323</v>
      </c>
      <c r="I592" t="n">
        <v>14.87944226187738</v>
      </c>
      <c r="J592" t="n">
        <v>18.72754480385219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-0.6139504847176624</v>
      </c>
      <c r="F593" t="n">
        <v>49.6991699115545</v>
      </c>
      <c r="G593" t="n">
        <v>4.929690348650606</v>
      </c>
      <c r="H593" t="n">
        <v>21.92218888480431</v>
      </c>
      <c r="I593" t="n">
        <v>13.61070186682023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10.51225406885516</v>
      </c>
      <c r="H594" t="n">
        <v>26.88029058430945</v>
      </c>
      <c r="I594" t="n">
        <v>16.4151054203002</v>
      </c>
      <c r="J594" t="n">
        <v>19.36846965010231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4.819929420295677</v>
      </c>
      <c r="F595" t="n">
        <v>52.87582661661088</v>
      </c>
      <c r="G595" t="n">
        <v>14.70618294403208</v>
      </c>
      <c r="H595" t="n">
        <v>26.90699535916936</v>
      </c>
      <c r="I595" t="n">
        <v>16.08964931749741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4.614891192676729</v>
      </c>
      <c r="F596" t="n">
        <v>54.41613194629764</v>
      </c>
      <c r="G596" t="n">
        <v>14.71922688926377</v>
      </c>
      <c r="H596" t="n">
        <v>26.47776637608579</v>
      </c>
      <c r="I596" t="n">
        <v>17.68466383405951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55.28975828529319</v>
      </c>
      <c r="G597" t="n">
        <v>18.37678047268931</v>
      </c>
      <c r="H597" t="n">
        <v>28.68441142821281</v>
      </c>
      <c r="I597" t="n">
        <v>19.19890240145044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16.27885315933808</v>
      </c>
      <c r="E598" t="n">
        <v>2.515293766666926</v>
      </c>
      <c r="F598" t="n">
        <v>50.13743826129065</v>
      </c>
      <c r="G598" t="n">
        <v>16.67805247121068</v>
      </c>
      <c r="H598" t="n">
        <v>24.83809314836323</v>
      </c>
      <c r="I598" t="n">
        <v>14.71673451067903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16.34537674889103</v>
      </c>
      <c r="H599" t="n">
        <v>26.43147795022309</v>
      </c>
      <c r="I599" t="n">
        <v>15.6347279813448</v>
      </c>
      <c r="J599" t="n">
        <v>18.30107750357437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5.920389458754283</v>
      </c>
      <c r="E600" t="n">
        <v>1.38337245444371</v>
      </c>
      <c r="F600" t="n">
        <v>48.27245968225349</v>
      </c>
      <c r="G600" t="n">
        <v>13.05894935483334</v>
      </c>
      <c r="H600" t="n">
        <v>23.24669269113566</v>
      </c>
      <c r="I600" t="n">
        <v>13.040886675368</v>
      </c>
      <c r="J600" t="n">
        <v>15.45980579965991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10.93533758330181</v>
      </c>
      <c r="H601" t="n">
        <v>23.59428838805695</v>
      </c>
      <c r="I601" t="n">
        <v>12.40719036347662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2.522471446895502</v>
      </c>
      <c r="E602" t="n">
        <v>-0.9149986823657863</v>
      </c>
      <c r="F602" t="n">
        <v>46.98247795091524</v>
      </c>
      <c r="G602" t="n">
        <v>9.832324551618154</v>
      </c>
      <c r="H602" t="n">
        <v>20.97040405221655</v>
      </c>
      <c r="I602" t="n">
        <v>11.04579813146791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-1.956427411564998</v>
      </c>
      <c r="F603" t="n">
        <v>47.9936561908614</v>
      </c>
      <c r="G603" t="n">
        <v>8.998870651013725</v>
      </c>
      <c r="H603" t="n">
        <v>22.23640575363537</v>
      </c>
      <c r="I603" t="n">
        <v>10.3752583415943</v>
      </c>
      <c r="J603" t="n">
        <v>12.63245421842343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-3.105585415815793</v>
      </c>
      <c r="F604" t="n">
        <v>42.21947396564079</v>
      </c>
      <c r="G604" t="n">
        <v>9.414823752300228</v>
      </c>
      <c r="H604" t="n">
        <v>20.85517347370038</v>
      </c>
      <c r="I604" t="n">
        <v>10.05996001014813</v>
      </c>
      <c r="J604" t="n">
        <v>11.14806048717176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44.54209607421807</v>
      </c>
      <c r="G605" t="n">
        <v>9.53930747708176</v>
      </c>
      <c r="H605" t="n">
        <v>21.97122458298011</v>
      </c>
      <c r="I605" t="n">
        <v>10.8474368211384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-3.999824872687785</v>
      </c>
      <c r="F606" t="n">
        <v>46.27515797458655</v>
      </c>
      <c r="G606" t="n">
        <v>10.63670383999125</v>
      </c>
      <c r="H606" t="n">
        <v>22.39711333836754</v>
      </c>
      <c r="I606" t="n">
        <v>10.31415579037145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-2.863250512680748</v>
      </c>
      <c r="F607" t="n">
        <v>47.46067837088137</v>
      </c>
      <c r="G607" t="n">
        <v>12.92596131472197</v>
      </c>
      <c r="H607" t="n">
        <v>23.33937658613809</v>
      </c>
      <c r="I607" t="n">
        <v>11.50370341620572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24.94599030073588</v>
      </c>
      <c r="I608" t="n">
        <v>14.54714191776223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24.09709768188211</v>
      </c>
      <c r="I609" t="n">
        <v>14.85366626828475</v>
      </c>
      <c r="J609" t="n">
        <v>14.92497995275446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48.21972346204768</v>
      </c>
      <c r="G610" t="n">
        <v>8.068959093853945</v>
      </c>
      <c r="H610" t="n">
        <v>24.05835554627458</v>
      </c>
      <c r="I610" t="n">
        <v>13.96149405799134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2.34657236217346</v>
      </c>
      <c r="F611" t="n">
        <v>50.93284397493601</v>
      </c>
      <c r="G611" t="n">
        <v>6.18742927076219</v>
      </c>
      <c r="H611" t="n">
        <v>24.8674714508845</v>
      </c>
      <c r="I611" t="n">
        <v>12.3534784405086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4.447302264194786</v>
      </c>
      <c r="F612" t="n">
        <v>51.77230478448025</v>
      </c>
      <c r="G612" t="n">
        <v>5.794923915272521</v>
      </c>
      <c r="H612" t="n">
        <v>24.36440316518309</v>
      </c>
      <c r="I612" t="n">
        <v>10.61146632711121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6.618724393294229</v>
      </c>
      <c r="E613" t="n">
        <v>3.074595115709577</v>
      </c>
      <c r="F613" t="n">
        <v>52.61093135302366</v>
      </c>
      <c r="G613" t="n">
        <v>2.497262477687534</v>
      </c>
      <c r="H613" t="n">
        <v>24.85979097710078</v>
      </c>
      <c r="I613" t="n">
        <v>11.65449791004938</v>
      </c>
      <c r="J613" t="n">
        <v>22.017079191419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6.798318446322038</v>
      </c>
      <c r="E614" t="n">
        <v>3.845579090707396</v>
      </c>
      <c r="F614" t="n">
        <v>50.5118536709966</v>
      </c>
      <c r="G614" t="n">
        <v>1.442976540086427</v>
      </c>
      <c r="H614" t="n">
        <v>21.09477406038158</v>
      </c>
      <c r="I614" t="n">
        <v>11.46276486902604</v>
      </c>
      <c r="J614" t="n">
        <v>20.60683456230814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4.281926654299517</v>
      </c>
      <c r="F615" t="n">
        <v>50.99387730700167</v>
      </c>
      <c r="G615" t="n">
        <v>3.49419754060194</v>
      </c>
      <c r="H615" t="n">
        <v>23.11405037565779</v>
      </c>
      <c r="I615" t="n">
        <v>11.29204690027641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51.61006537810482</v>
      </c>
      <c r="G616" t="n">
        <v>3.470068371423296</v>
      </c>
      <c r="H616" t="n">
        <v>21.70960080301045</v>
      </c>
      <c r="I616" t="n">
        <v>11.60817376234204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2.237758366719689</v>
      </c>
      <c r="F617" t="n">
        <v>53.11150022363866</v>
      </c>
      <c r="G617" t="n">
        <v>0.4841642011097269</v>
      </c>
      <c r="H617" t="n">
        <v>18.39364908017569</v>
      </c>
      <c r="I617" t="n">
        <v>10.39939581284248</v>
      </c>
      <c r="J617" t="n">
        <v>18.22676004392134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3.672239132250565</v>
      </c>
      <c r="E618" t="n">
        <v>2.678920754375813</v>
      </c>
      <c r="F618" t="n">
        <v>54.62775585909733</v>
      </c>
      <c r="G618" t="n">
        <v>-1.462562903764442</v>
      </c>
      <c r="H618" t="n">
        <v>9.281647831764506</v>
      </c>
      <c r="I618" t="n">
        <v>8.500719364557296</v>
      </c>
      <c r="J618" t="n">
        <v>17.9768166291437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0.7287741491870392</v>
      </c>
      <c r="E619" t="n">
        <v>-0.2417015375691278</v>
      </c>
      <c r="F619" t="n">
        <v>48.74632118230424</v>
      </c>
      <c r="G619" t="n">
        <v>-1.983758051286577</v>
      </c>
      <c r="H619" t="n">
        <v>7.508027599260858</v>
      </c>
      <c r="I619" t="n">
        <v>7.32888290564333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-2.80796672202972</v>
      </c>
      <c r="H620" t="n">
        <v>6.976587743670781</v>
      </c>
      <c r="I620" t="n">
        <v>8.774448610745033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49.82816770329097</v>
      </c>
      <c r="G621" t="n">
        <v>-3.842228545828774</v>
      </c>
      <c r="H621" t="n">
        <v>6.601140036913544</v>
      </c>
      <c r="I621" t="n">
        <v>7.461733319088082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-3.192929676001643</v>
      </c>
      <c r="H622" t="n">
        <v>7.244625667250304</v>
      </c>
      <c r="I622" t="n">
        <v>9.421738836985828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-3.340343019548053</v>
      </c>
      <c r="H623" t="n">
        <v>6.672633788436677</v>
      </c>
      <c r="I623" t="n">
        <v>8.887565516212991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13.3373643912037</v>
      </c>
      <c r="E624" t="n">
        <v>-0.07347299348378078</v>
      </c>
      <c r="F624" t="n">
        <v>50.51170409226287</v>
      </c>
      <c r="G624" t="n">
        <v>-4.855457150709319</v>
      </c>
      <c r="H624" t="n">
        <v>9.2629134647763</v>
      </c>
      <c r="I624" t="n">
        <v>9.003165501153365</v>
      </c>
      <c r="J624" t="n">
        <v>20.01748032767263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-6.327005635282934</v>
      </c>
      <c r="H625" t="n">
        <v>5.888480807089191</v>
      </c>
      <c r="I625" t="n">
        <v>7.767965700239876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12.74040230046401</v>
      </c>
      <c r="C626" t="n">
        <v>-16.96145872087562</v>
      </c>
      <c r="D626" t="n">
        <v>11.82164143609512</v>
      </c>
      <c r="E626" t="n">
        <v>-0.5379215394863079</v>
      </c>
      <c r="F626" t="n">
        <v>47.21818469610726</v>
      </c>
      <c r="G626" t="n">
        <v>-4.658652959920861</v>
      </c>
      <c r="H626" t="n">
        <v>4.116415272389573</v>
      </c>
      <c r="I626" t="n">
        <v>8.15571574488696</v>
      </c>
      <c r="J626" t="n">
        <v>19.60280782427057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-0.9330320641311007</v>
      </c>
      <c r="F627" t="n">
        <v>45.12275984409193</v>
      </c>
      <c r="G627" t="n">
        <v>-6.421878779220602</v>
      </c>
      <c r="H627" t="n">
        <v>4.729672277476271</v>
      </c>
      <c r="I627" t="n">
        <v>6.23615335679637</v>
      </c>
      <c r="J627" t="n">
        <v>15.67027054191816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18.58016371934963</v>
      </c>
      <c r="E628" t="n">
        <v>1.101831931170349</v>
      </c>
      <c r="F628" t="n">
        <v>48.10023736728139</v>
      </c>
      <c r="G628" t="n">
        <v>-5.416568591553195</v>
      </c>
      <c r="H628" t="n">
        <v>7.491669914461041</v>
      </c>
      <c r="I628" t="n">
        <v>8.25945444833598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7.538915353896103</v>
      </c>
      <c r="I629" t="n">
        <v>7.588149348729267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-6.336160557521408</v>
      </c>
      <c r="H630" t="n">
        <v>9.063018101797837</v>
      </c>
      <c r="I630" t="n">
        <v>7.072029482814068</v>
      </c>
      <c r="J630" t="n">
        <v>15.93396384213399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-5.019331158851747</v>
      </c>
      <c r="H631" t="n">
        <v>8.649434564021274</v>
      </c>
      <c r="I631" t="n">
        <v>6.091312216075928</v>
      </c>
      <c r="J631" t="n">
        <v>16.28165833211657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10.91972910436128</v>
      </c>
      <c r="I632" t="n">
        <v>3.642283687741044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-5.483303369411352</v>
      </c>
      <c r="H633" t="n">
        <v>8.488257123789577</v>
      </c>
      <c r="I633" t="n">
        <v>2.084921451523214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-6.55357184006593</v>
      </c>
      <c r="H634" t="n">
        <v>4.295631686278645</v>
      </c>
      <c r="I634" t="n">
        <v>-0.03553476685512758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6.721988621531216</v>
      </c>
      <c r="E635" t="n">
        <v>0.1852148781728458</v>
      </c>
      <c r="F635" t="n">
        <v>30.88824989215171</v>
      </c>
      <c r="G635" t="n">
        <v>-9.735884057339049</v>
      </c>
      <c r="H635" t="n">
        <v>0.8812796641573417</v>
      </c>
      <c r="I635" t="n">
        <v>-3.331063054065597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-0.9385439844235788</v>
      </c>
      <c r="I636" t="n">
        <v>-3.630453752844076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5.101586805207292</v>
      </c>
      <c r="E637" t="n">
        <v>-1.133481035426487</v>
      </c>
      <c r="F637" t="n">
        <v>31.71674906804225</v>
      </c>
      <c r="G637" t="n">
        <v>-11.25773864200496</v>
      </c>
      <c r="H637" t="n">
        <v>-3.95493058073435</v>
      </c>
      <c r="I637" t="n">
        <v>-3.956325378280501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-13.53649536399506</v>
      </c>
      <c r="H638" t="n">
        <v>-5.005483651554621</v>
      </c>
      <c r="I638" t="n">
        <v>-7.019524203886684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-11.30308631915618</v>
      </c>
      <c r="H639" t="n">
        <v>0.4127816355327329</v>
      </c>
      <c r="I639" t="n">
        <v>-6.221030095960334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1.003746951680462</v>
      </c>
      <c r="I640" t="n">
        <v>-6.197826087589697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-1.88293254201497</v>
      </c>
      <c r="I641" t="n">
        <v>-6.401457976576486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-11.50286960598086</v>
      </c>
      <c r="H642" t="n">
        <v>-4.627968694879292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7.057925788394792</v>
      </c>
      <c r="E643" t="n">
        <v>0.1857597038093628</v>
      </c>
      <c r="F643" t="n">
        <v>26.88077193017378</v>
      </c>
      <c r="G643" t="n">
        <v>-10.07704196097067</v>
      </c>
      <c r="H643" t="n">
        <v>-5.269532834549295</v>
      </c>
      <c r="I643" t="n">
        <v>-4.620930826759729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6.476343924088734</v>
      </c>
      <c r="E644" t="n">
        <v>-0.3494347024223132</v>
      </c>
      <c r="F644" t="n">
        <v>25.95428268389359</v>
      </c>
      <c r="G644" t="n">
        <v>-7.907899740808033</v>
      </c>
      <c r="H644" t="n">
        <v>-5.901972006624456</v>
      </c>
      <c r="I644" t="n">
        <v>-4.448021214894027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-8.561095432214906</v>
      </c>
      <c r="H645" t="n">
        <v>-5.582813924003494</v>
      </c>
      <c r="I645" t="n">
        <v>-5.295856732450721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-7.948711423596089</v>
      </c>
      <c r="H646" t="n">
        <v>-4.489314697696423</v>
      </c>
      <c r="I646" t="n">
        <v>-5.733651863995481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-7.758880233053378</v>
      </c>
      <c r="H647" t="n">
        <v>-6.408391681849235</v>
      </c>
      <c r="I647" t="n">
        <v>-5.416701744372698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-4.548243427153142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-7.707234746747749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-8.527301127270825</v>
      </c>
      <c r="H650" t="n">
        <v>-6.562943426249889</v>
      </c>
      <c r="I650" t="n">
        <v>-5.240661055447271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-8.795940408880721</v>
      </c>
      <c r="H651" t="n">
        <v>-8.184615373864279</v>
      </c>
      <c r="I651" t="n">
        <v>-7.73459615198454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-8.851104510468454</v>
      </c>
      <c r="H652" t="n">
        <v>-8.565258618777804</v>
      </c>
      <c r="I652" t="n">
        <v>-9.868643638190743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-9.900501220227531</v>
      </c>
      <c r="I653" t="n">
        <v>-9.199691709137802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-7.50922078793661</v>
      </c>
      <c r="H654" t="n">
        <v>-12.0533864875352</v>
      </c>
      <c r="I654" t="n">
        <v>-11.81968489465626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-9.873050659279603</v>
      </c>
      <c r="H655" t="n">
        <v>-13.59977290977986</v>
      </c>
      <c r="I655" t="n">
        <v>-12.80644798028143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-8.36981599646206</v>
      </c>
      <c r="H656" t="n">
        <v>-10.50780851503893</v>
      </c>
      <c r="I656" t="n">
        <v>-11.43606311676718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-0.4936935770249229</v>
      </c>
      <c r="E657" t="n">
        <v>-3.64042209105423</v>
      </c>
      <c r="F657" t="n">
        <v>20.95699382379619</v>
      </c>
      <c r="G657" t="n">
        <v>-10.33395417471509</v>
      </c>
      <c r="H657" t="n">
        <v>-12.89791298348024</v>
      </c>
      <c r="I657" t="n">
        <v>-12.32805269620867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-7.151155882688654</v>
      </c>
      <c r="H658" t="n">
        <v>-12.39547043311252</v>
      </c>
      <c r="I658" t="n">
        <v>-11.42478570002467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-12.54053744643531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-4.269084834814807</v>
      </c>
      <c r="H660" t="n">
        <v>-13.51526721633457</v>
      </c>
      <c r="I660" t="n">
        <v>-12.34613821226455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-13.02013499128362</v>
      </c>
      <c r="I661" t="n">
        <v>-11.94745025214294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-1.654797503554073</v>
      </c>
      <c r="H662" t="n">
        <v>-11.35100627141011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-0.4604562679379587</v>
      </c>
      <c r="H663" t="n">
        <v>-7.248776802194357</v>
      </c>
      <c r="I663" t="n">
        <v>-10.4373929632814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-1.581105880920508</v>
      </c>
      <c r="H664" t="n">
        <v>-7.371031894063362</v>
      </c>
      <c r="I664" t="n">
        <v>-11.94707183501779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-0.2865168271498075</v>
      </c>
      <c r="H665" t="n">
        <v>-6.555563771123662</v>
      </c>
      <c r="I665" t="n">
        <v>-11.92830260848782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-1.275677799200092</v>
      </c>
      <c r="H666" t="n">
        <v>-9.061928822154631</v>
      </c>
      <c r="I666" t="n">
        <v>-12.33354682477964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-3.894744440152575</v>
      </c>
      <c r="F667" t="n">
        <v>11.66068446113007</v>
      </c>
      <c r="G667" t="n">
        <v>-0.07891772103736372</v>
      </c>
      <c r="H667" t="n">
        <v>-8.735886400973737</v>
      </c>
      <c r="I667" t="n">
        <v>-10.23626615566382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0.04982435473601665</v>
      </c>
      <c r="H668" t="n">
        <v>-8.147304017665935</v>
      </c>
      <c r="I668" t="n">
        <v>-10.27862003384182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-1.257328185063322</v>
      </c>
      <c r="H669" t="n">
        <v>-11.16690124599711</v>
      </c>
      <c r="I669" t="n">
        <v>-11.07912864728237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-9.234692390381694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-7.763586127268574</v>
      </c>
      <c r="I671" t="n">
        <v>-11.03738211000561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-2.056319412810137</v>
      </c>
      <c r="H672" t="n">
        <v>-8.179018635586921</v>
      </c>
      <c r="I672" t="n">
        <v>-11.96048796998539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-8.369626340433156</v>
      </c>
      <c r="E673" t="n">
        <v>-8.607955582385618</v>
      </c>
      <c r="F673" t="n">
        <v>6.375697023476956</v>
      </c>
      <c r="G673" t="n">
        <v>-5.247820641708378</v>
      </c>
      <c r="H673" t="n">
        <v>-11.47941867195843</v>
      </c>
      <c r="I673" t="n">
        <v>-14.0217410748972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-12.20924753542668</v>
      </c>
      <c r="I674" t="n">
        <v>-14.12978584936841</v>
      </c>
      <c r="J674" t="n">
        <v>4.33754715679231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-7.982520575439834</v>
      </c>
      <c r="H675" t="n">
        <v>-13.41283510326728</v>
      </c>
      <c r="I675" t="n">
        <v>-13.97246171390163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-8.890026038301556</v>
      </c>
      <c r="I676" t="n">
        <v>-13.00677859578053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-6.960420099178688</v>
      </c>
      <c r="H677" t="n">
        <v>-10.48568965257594</v>
      </c>
      <c r="I677" t="n">
        <v>-15.51122341534303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-6.946582930187195</v>
      </c>
      <c r="H678" t="n">
        <v>-11.03331079038737</v>
      </c>
      <c r="I678" t="n">
        <v>-13.31539790817763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-11.74026364245362</v>
      </c>
      <c r="I679" t="n">
        <v>-13.09475817875976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-7.779547372289796</v>
      </c>
      <c r="H680" t="n">
        <v>-12.18850203999621</v>
      </c>
      <c r="I680" t="n">
        <v>-13.81654079761278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-5.47597371071914</v>
      </c>
      <c r="H681" t="n">
        <v>-10.39347694000823</v>
      </c>
      <c r="I681" t="n">
        <v>-12.35896089923404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-3.749001154429354</v>
      </c>
      <c r="H682" t="n">
        <v>-9.352790126558086</v>
      </c>
      <c r="I682" t="n">
        <v>-11.48125483776594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-4.567545570981968</v>
      </c>
      <c r="H683" t="n">
        <v>-10.47757332567714</v>
      </c>
      <c r="I683" t="n">
        <v>-12.16231369358438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-6.588504161328923</v>
      </c>
      <c r="H684" t="n">
        <v>-14.72849732257887</v>
      </c>
      <c r="I684" t="n">
        <v>-13.51739909632997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-5.803035181282823</v>
      </c>
      <c r="H685" t="n">
        <v>-9.378826220129188</v>
      </c>
      <c r="I685" t="n">
        <v>-11.50545179782935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-5.438128097753858</v>
      </c>
      <c r="H686" t="n">
        <v>-11.74036181513627</v>
      </c>
      <c r="I686" t="n">
        <v>-11.95917736300252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-13.00565577533147</v>
      </c>
      <c r="I687" t="n">
        <v>-11.25644945170912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-2.435037874803969</v>
      </c>
      <c r="H688" t="n">
        <v>-13.10632523302634</v>
      </c>
      <c r="I688" t="n">
        <v>-10.22314457052035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-3.375630181279443</v>
      </c>
      <c r="H689" t="n">
        <v>-10.97434539688323</v>
      </c>
      <c r="I689" t="n">
        <v>-10.12449409456632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-3.974898560858686</v>
      </c>
      <c r="H690" t="n">
        <v>-10.31270254766156</v>
      </c>
      <c r="I690" t="n">
        <v>-9.730847362694227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-4.189172932110208</v>
      </c>
      <c r="H691" t="n">
        <v>-10.84960597849669</v>
      </c>
      <c r="I691" t="n">
        <v>-10.23290430223246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-10.0880728829905</v>
      </c>
      <c r="I692" t="n">
        <v>-9.888488594223777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-2.619346294842273</v>
      </c>
      <c r="H693" t="n">
        <v>-9.447086484943135</v>
      </c>
      <c r="I693" t="n">
        <v>-9.790271976518151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-4.747839127557752</v>
      </c>
      <c r="H694" t="n">
        <v>-5.132930972947481</v>
      </c>
      <c r="I694" t="n">
        <v>-5.840451189511231</v>
      </c>
      <c r="J694" t="n">
        <v>9.500763560123438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-8.105758062047464</v>
      </c>
      <c r="H695" t="n">
        <v>-8.146561723977896</v>
      </c>
      <c r="I695" t="n">
        <v>-7.009195616720831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-7.501855624403975</v>
      </c>
      <c r="H696" t="n">
        <v>-8.391888136102899</v>
      </c>
      <c r="I696" t="n">
        <v>-8.273042972308065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-8.228350728134636</v>
      </c>
      <c r="H697" t="n">
        <v>-9.459863149835767</v>
      </c>
      <c r="I697" t="n">
        <v>-9.488938776752997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-5.263150748660939</v>
      </c>
      <c r="H698" t="n">
        <v>-8.917319513815158</v>
      </c>
      <c r="I698" t="n">
        <v>-8.859696400810824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-2.960872210433718</v>
      </c>
      <c r="H699" t="n">
        <v>-8.830659435095123</v>
      </c>
      <c r="I699" t="n">
        <v>-8.123557412224269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-4.799488663055307</v>
      </c>
      <c r="H700" t="n">
        <v>-9.277127976367661</v>
      </c>
      <c r="I700" t="n">
        <v>-7.664289412468683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-8.878456826845282</v>
      </c>
      <c r="I701" t="n">
        <v>-7.788704942728286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-3.872624574620687</v>
      </c>
      <c r="H702" t="n">
        <v>-9.146658796656249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-2.735547453483267</v>
      </c>
      <c r="H703" t="n">
        <v>-6.196863243087003</v>
      </c>
      <c r="I703" t="n">
        <v>-3.067475781063167</v>
      </c>
      <c r="J703" t="n">
        <v>21.28086905977917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-4.634331979820128</v>
      </c>
      <c r="I704" t="n">
        <v>-4.039803452508284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-2.056206658448945</v>
      </c>
      <c r="I705" t="n">
        <v>-0.9738714371403834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-1.888094044722888</v>
      </c>
      <c r="I706" t="n">
        <v>-1.615160534546933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-2.811674769212547</v>
      </c>
      <c r="H707" t="n">
        <v>-1.187874581785131</v>
      </c>
      <c r="I707" t="n">
        <v>-1.079660700829932</v>
      </c>
      <c r="J707" t="n">
        <v>21.44863822741751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-0.4566118933885588</v>
      </c>
      <c r="H708" t="n">
        <v>-2.492844199779198</v>
      </c>
      <c r="I708" t="n">
        <v>-0.004964172688859403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12.5097663547072</v>
      </c>
      <c r="G709" t="n">
        <v>0.925200513400104</v>
      </c>
      <c r="H709" t="n">
        <v>0.2172980369804289</v>
      </c>
      <c r="I709" t="n">
        <v>0.843063928562171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2.04523530898526</v>
      </c>
      <c r="H710" t="n">
        <v>1.298312205101104</v>
      </c>
      <c r="I710" t="n">
        <v>1.590282049572789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3.387091177730261</v>
      </c>
      <c r="H711" t="n">
        <v>-1.164845778712431</v>
      </c>
      <c r="I711" t="n">
        <v>2.842506637220232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2.512631056797154</v>
      </c>
      <c r="H712" t="n">
        <v>0.8243717144212459</v>
      </c>
      <c r="I712" t="n">
        <v>0.9082848478666694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2.030571267976589</v>
      </c>
      <c r="I713" t="n">
        <v>2.345779839917217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3.5220367402514</v>
      </c>
      <c r="H714" t="n">
        <v>0.6243737997829069</v>
      </c>
      <c r="I714" t="n">
        <v>1.777154964704986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-0.5694641713582804</v>
      </c>
      <c r="I715" t="n">
        <v>2.768587444101156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4.918031445477533</v>
      </c>
      <c r="H716" t="n">
        <v>2.890391291699745</v>
      </c>
      <c r="I716" t="n">
        <v>3.558019681670932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6.949540906318519</v>
      </c>
      <c r="H717" t="n">
        <v>4.451041009950396</v>
      </c>
      <c r="I717" t="n">
        <v>3.821444285789721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8.127219768316451</v>
      </c>
      <c r="H718" t="n">
        <v>4.735654977844406</v>
      </c>
      <c r="I718" t="n">
        <v>5.15044447516142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2.645924572034231</v>
      </c>
      <c r="I719" t="n">
        <v>3.053514577021232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5.036838653235431</v>
      </c>
      <c r="H720" t="n">
        <v>2.044102425312899</v>
      </c>
      <c r="I720" t="n">
        <v>0.752455379808481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4.085947490936714</v>
      </c>
      <c r="H721" t="n">
        <v>0.09266279863602289</v>
      </c>
      <c r="I721" t="n">
        <v>0.7179490721713533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1.175386596328698</v>
      </c>
      <c r="E722" t="n">
        <v>0.3779970471158745</v>
      </c>
      <c r="F722" t="n">
        <v>1.057448425869478</v>
      </c>
      <c r="G722" t="n">
        <v>3.171700800819788</v>
      </c>
      <c r="H722" t="n">
        <v>-1.764738404906796</v>
      </c>
      <c r="I722" t="n">
        <v>-0.423011826801778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1.522986938490556</v>
      </c>
      <c r="H723" t="n">
        <v>-2.676002493756646</v>
      </c>
      <c r="I723" t="n">
        <v>-0.62181177653583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2.22355736045734</v>
      </c>
      <c r="H724" t="n">
        <v>-1.81866352623441</v>
      </c>
      <c r="I724" t="n">
        <v>1.065255511280894</v>
      </c>
      <c r="J724" t="n">
        <v>15.10624807740615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1.061795394817011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3.899850128816262</v>
      </c>
      <c r="H726" t="n">
        <v>-1.332433295165358</v>
      </c>
      <c r="I726" t="n">
        <v>0.2172429815761046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-2.176203282903</v>
      </c>
      <c r="I727" t="n">
        <v>-0.885640992529857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8.386946645262515</v>
      </c>
      <c r="E728" t="n">
        <v>4.669320138861432</v>
      </c>
      <c r="F728" t="n">
        <v>6.215942333798585</v>
      </c>
      <c r="G728" t="n">
        <v>2.783624159021914</v>
      </c>
      <c r="H728" t="n">
        <v>0.3015562443766662</v>
      </c>
      <c r="I728" t="n">
        <v>0.2322327037528327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3.351231231433771</v>
      </c>
      <c r="H729" t="n">
        <v>2.67388977889087</v>
      </c>
      <c r="I729" t="n">
        <v>-2.825886737586891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1.287964628647531</v>
      </c>
      <c r="H730" t="n">
        <v>3.664908812427492</v>
      </c>
      <c r="I730" t="n">
        <v>-2.685684834449797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3.517769031425244</v>
      </c>
      <c r="H731" t="n">
        <v>4.507251517452504</v>
      </c>
      <c r="I731" t="n">
        <v>-0.152207816035721</v>
      </c>
      <c r="J731" t="n">
        <v>14.1079013285863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1.273339953599972</v>
      </c>
      <c r="H732" t="n">
        <v>1.312229739621973</v>
      </c>
      <c r="I732" t="n">
        <v>-1.596449609617079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-3.905556316648973</v>
      </c>
      <c r="H733" t="n">
        <v>-1.976346717929645</v>
      </c>
      <c r="I733" t="n">
        <v>-3.843540495231157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-4.934314789419525</v>
      </c>
      <c r="H734" t="n">
        <v>-1.169938922759772</v>
      </c>
      <c r="I734" t="n">
        <v>-4.051896722086179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-3.020424965274204</v>
      </c>
      <c r="I735" t="n">
        <v>-4.483852334838712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-5.705232563992046</v>
      </c>
      <c r="H736" t="n">
        <v>-3.508300909248308</v>
      </c>
      <c r="I736" t="n">
        <v>-4.548447821427004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-5.585103835472449</v>
      </c>
      <c r="H737" t="n">
        <v>-2.725812472783984</v>
      </c>
      <c r="I737" t="n">
        <v>-5.734415439589402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-9.219525232922432</v>
      </c>
      <c r="H738" t="n">
        <v>-5.02385907695796</v>
      </c>
      <c r="I738" t="n">
        <v>-6.666372291621547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-8.348198893543179</v>
      </c>
      <c r="I739" t="n">
        <v>-7.418827932091987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-9.403830006181623</v>
      </c>
      <c r="H740" t="n">
        <v>-10.99632236159739</v>
      </c>
      <c r="I740" t="n">
        <v>-7.490911540488121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-7.657633780488126</v>
      </c>
      <c r="H741" t="n">
        <v>-8.534391024349219</v>
      </c>
      <c r="I741" t="n">
        <v>-5.995529983406344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-9.044616314368881</v>
      </c>
      <c r="H742" t="n">
        <v>-7.012566023243139</v>
      </c>
      <c r="I742" t="n">
        <v>-4.193473360300959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9.626754077259235</v>
      </c>
      <c r="G743" t="n">
        <v>-10.20925842690057</v>
      </c>
      <c r="H743" t="n">
        <v>-6.936859654151539</v>
      </c>
      <c r="I743" t="n">
        <v>-3.920089102986779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-6.970626968210237</v>
      </c>
      <c r="I744" t="n">
        <v>-5.485842707579192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-6.601447936662641</v>
      </c>
      <c r="I745" t="n">
        <v>-5.459623799930635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-2.646244142260734</v>
      </c>
      <c r="I746" t="n">
        <v>-5.055471169193105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2.375708008030109</v>
      </c>
      <c r="E747" t="n">
        <v>-2.578691111108322</v>
      </c>
      <c r="F747" t="n">
        <v>9.612578368902792</v>
      </c>
      <c r="G747" t="n">
        <v>-12.94655580085181</v>
      </c>
      <c r="H747" t="n">
        <v>-1.921687664662775</v>
      </c>
      <c r="I747" t="n">
        <v>-6.010256470305353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-11.84104226393168</v>
      </c>
      <c r="H748" t="n">
        <v>0.8423781671867303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1.717167720571799</v>
      </c>
      <c r="I749" t="n">
        <v>-3.572906723667402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1.672730042281723</v>
      </c>
      <c r="I750" t="n">
        <v>-4.506561031661505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2.493819863013935</v>
      </c>
      <c r="I751" t="n">
        <v>-7.28461476345591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2.050625184942967</v>
      </c>
      <c r="G752" t="n">
        <v>-10.60916350581669</v>
      </c>
      <c r="H752" t="n">
        <v>2.6258685381499</v>
      </c>
      <c r="I752" t="n">
        <v>-7.675271746603284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-6.428782777373588</v>
      </c>
      <c r="H753" t="n">
        <v>3.005186491174916</v>
      </c>
      <c r="I753" t="n">
        <v>-7.673404519189253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0.9312943161219112</v>
      </c>
      <c r="I754" t="n">
        <v>-7.37301598788479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2.833557851966662</v>
      </c>
      <c r="I755" t="n">
        <v>-6.155054073333543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-5.091363156781914</v>
      </c>
      <c r="H756" t="n">
        <v>0.1680447607943281</v>
      </c>
      <c r="I756" t="n">
        <v>-9.633934459835579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3.718318025228973</v>
      </c>
      <c r="G757" t="n">
        <v>-5.648600251599866</v>
      </c>
      <c r="H757" t="n">
        <v>-0.2714331898532985</v>
      </c>
      <c r="I757" t="n">
        <v>-12.51409845527787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0.1164145294217711</v>
      </c>
      <c r="H758" t="n">
        <v>1.496526241868956</v>
      </c>
      <c r="I758" t="n">
        <v>-11.63441425895202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0.1066546132437729</v>
      </c>
      <c r="E759" t="n">
        <v>-5.048999196845616</v>
      </c>
      <c r="F759" t="n">
        <v>7.22381054786021</v>
      </c>
      <c r="G759" t="n">
        <v>-0.6387878462573826</v>
      </c>
      <c r="H759" t="n">
        <v>3.061273683827426</v>
      </c>
      <c r="I759" t="n">
        <v>-8.044771534149763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5.247415051397564</v>
      </c>
      <c r="H760" t="n">
        <v>8.75937643033382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5.660800339933325</v>
      </c>
      <c r="H761" t="n">
        <v>6.803336492539724</v>
      </c>
      <c r="I761" t="n">
        <v>-0.8663189697716955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4.88032009441961</v>
      </c>
      <c r="H762" t="n">
        <v>8.133024319820414</v>
      </c>
      <c r="I762" t="n">
        <v>-0.5426697544545167</v>
      </c>
      <c r="J762" t="n">
        <v>19.55748794044998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2.605818039867835</v>
      </c>
      <c r="H763" t="n">
        <v>5.13204272126675</v>
      </c>
      <c r="I763" t="n">
        <v>-1.256146554827942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7.499731193714942</v>
      </c>
      <c r="I764" t="n">
        <v>-0.6030084766174837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9.130696304591378</v>
      </c>
      <c r="I765" t="n">
        <v>-0.3248684014744541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4.787619223073225</v>
      </c>
      <c r="H766" t="n">
        <v>5.287976854614329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1.464240505289816</v>
      </c>
      <c r="G767" t="n">
        <v>4.515947238921769</v>
      </c>
      <c r="H767" t="n">
        <v>1.819232886273037</v>
      </c>
      <c r="I767" t="n">
        <v>-0.6043089671735613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1.264261399620903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2.986997403148273</v>
      </c>
      <c r="H769" t="n">
        <v>1.552222934757341</v>
      </c>
      <c r="I769" t="n">
        <v>-1.864194945407249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5.896933220498179</v>
      </c>
      <c r="H770" t="n">
        <v>4.244430687253242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6.498584429728416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10.73284695615995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5.305688379792173</v>
      </c>
      <c r="H773" t="n">
        <v>8.658488708736911</v>
      </c>
      <c r="I773" t="n">
        <v>-0.2883348109118278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9.911178592311941</v>
      </c>
      <c r="H774" t="n">
        <v>14.49009376297337</v>
      </c>
      <c r="I774" t="n">
        <v>2.869282546360719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11.70454398090721</v>
      </c>
      <c r="I775" t="n">
        <v>2.017697517398753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9.803406161849582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13.87976880059236</v>
      </c>
      <c r="H777" t="n">
        <v>18.16753296699407</v>
      </c>
      <c r="I777" t="n">
        <v>7.551943908105563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17.12853056495747</v>
      </c>
      <c r="I778" t="n">
        <v>5.076276000759039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13.09333898036029</v>
      </c>
      <c r="H779" t="n">
        <v>22.04971226422028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11.5786275606329</v>
      </c>
      <c r="H780" t="n">
        <v>21.88539851948708</v>
      </c>
      <c r="I780" t="n">
        <v>7.817667636220271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17.16795113574974</v>
      </c>
      <c r="H781" t="n">
        <v>23.59991175830882</v>
      </c>
      <c r="I781" t="n">
        <v>11.67601907813816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16.57135281742599</v>
      </c>
      <c r="H782" t="n">
        <v>24.71259070779834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16.03162643727851</v>
      </c>
      <c r="G783" t="n">
        <v>16.00200056425036</v>
      </c>
      <c r="H783" t="n">
        <v>21.67192361888117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18.16160674377642</v>
      </c>
      <c r="H784" t="n">
        <v>20.42999364075131</v>
      </c>
      <c r="I784" t="n">
        <v>15.48683268316477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19.08284283251134</v>
      </c>
      <c r="H785" t="n">
        <v>20.78551039032779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17.8413755576174</v>
      </c>
      <c r="H786" t="n">
        <v>18.00216267003712</v>
      </c>
      <c r="I786" t="n">
        <v>16.47790849526189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9.516468902544982</v>
      </c>
      <c r="G787" t="n">
        <v>14.06858812836722</v>
      </c>
      <c r="H787" t="n">
        <v>15.39745045195915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13.39054906308461</v>
      </c>
      <c r="H788" t="n">
        <v>13.52932289036182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15.33138271086936</v>
      </c>
      <c r="H789" t="n">
        <v>15.02654759012108</v>
      </c>
      <c r="I789" t="n">
        <v>12.44191367757601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16.68937129850383</v>
      </c>
      <c r="H790" t="n">
        <v>17.23697255433347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16.05510780578325</v>
      </c>
      <c r="H791" t="n">
        <v>15.19313378701632</v>
      </c>
      <c r="I791" t="n">
        <v>5.048806505362236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17.97806341661154</v>
      </c>
      <c r="H792" t="n">
        <v>18.7200593440555</v>
      </c>
      <c r="I792" t="n">
        <v>6.598444890612876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9.607087248875889</v>
      </c>
      <c r="H793" t="n">
        <v>16.02201379642405</v>
      </c>
      <c r="I793" t="n">
        <v>4.186356850748219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10.1580484174155</v>
      </c>
      <c r="H794" t="n">
        <v>17.79515965836016</v>
      </c>
      <c r="I794" t="n">
        <v>3.884185676641083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-16.10625092673007</v>
      </c>
      <c r="F795" t="n">
        <v>3.846381798394272</v>
      </c>
      <c r="G795" t="n">
        <v>11.6755647991083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8.644598878995225</v>
      </c>
      <c r="H796" t="n">
        <v>12.63946926240562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5.225089311999409</v>
      </c>
      <c r="H797" t="n">
        <v>10.10032095876163</v>
      </c>
      <c r="I797" t="n">
        <v>-0.5639464993616894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7.976553372665984</v>
      </c>
      <c r="I798" t="n">
        <v>-2.204448547517635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10.62942869112613</v>
      </c>
      <c r="I799" t="n">
        <v>-3.090375019110259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5.231284079801823</v>
      </c>
      <c r="H800" t="n">
        <v>11.42800908346722</v>
      </c>
      <c r="I800" t="n">
        <v>-2.713410928151605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14.55292040472416</v>
      </c>
      <c r="I801" t="n">
        <v>0.1964803843323537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4.785533906850614</v>
      </c>
      <c r="H802" t="n">
        <v>13.82768274236916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18.10241246903821</v>
      </c>
      <c r="I803" t="n">
        <v>2.095741560210462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7.82736993056119</v>
      </c>
      <c r="H804" t="n">
        <v>16.84905094513718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8.014953568033212</v>
      </c>
      <c r="H805" t="n">
        <v>11.15613682356715</v>
      </c>
      <c r="I805" t="n">
        <v>-5.739750799115562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10.41250021718627</v>
      </c>
      <c r="H806" t="n">
        <v>19.40066688951156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12.98337917558938</v>
      </c>
      <c r="H807" t="n">
        <v>21.75829322102718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12.23765491159681</v>
      </c>
      <c r="H808" t="n">
        <v>18.05247549852318</v>
      </c>
      <c r="I808" t="n">
        <v>0.2123446559903819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22.05987634379396</v>
      </c>
      <c r="I809" t="n">
        <v>1.983257123262838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10.7112359144933</v>
      </c>
      <c r="H810" t="n">
        <v>18.10976060824898</v>
      </c>
      <c r="I810" t="n">
        <v>-0.3564947898971549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6.045404060255577</v>
      </c>
      <c r="H811" t="n">
        <v>15.37430604790231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-11.79830950067213</v>
      </c>
      <c r="F812" t="n">
        <v>11.35807969071443</v>
      </c>
      <c r="G812" t="n">
        <v>15.62856975765348</v>
      </c>
      <c r="H812" t="n">
        <v>21.80552696109095</v>
      </c>
      <c r="I812" t="n">
        <v>0.2055441891537946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13.30614627490887</v>
      </c>
      <c r="G813" t="n">
        <v>13.90971061082316</v>
      </c>
      <c r="H813" t="n">
        <v>19.26393578269594</v>
      </c>
      <c r="I813" t="n">
        <v>-6.577527013210061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-11.90054205227614</v>
      </c>
      <c r="F814" t="n">
        <v>10.43863505935052</v>
      </c>
      <c r="G814" t="n">
        <v>14.06178257483639</v>
      </c>
      <c r="H814" t="n">
        <v>16.41237247769833</v>
      </c>
      <c r="I814" t="n">
        <v>0.3211631598522446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16.01625433747624</v>
      </c>
      <c r="H815" t="n">
        <v>13.20768916391055</v>
      </c>
      <c r="I815" t="n">
        <v>0.9751179006574739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10.78997527648167</v>
      </c>
      <c r="G816" t="n">
        <v>12.83590736448159</v>
      </c>
      <c r="H816" t="n">
        <v>11.3077716211148</v>
      </c>
      <c r="I816" t="n">
        <v>0.4107347639221715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10.23891892737558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13.32056198828901</v>
      </c>
      <c r="H818" t="n">
        <v>14.8513234067815</v>
      </c>
      <c r="I818" t="n">
        <v>2.161669771071528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12.25461220426458</v>
      </c>
      <c r="I819" t="n">
        <v>-0.0115832784704728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8.780793274206378</v>
      </c>
      <c r="H820" t="n">
        <v>14.06677776844205</v>
      </c>
      <c r="I820" t="n">
        <v>1.836625128168512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11.43801254195751</v>
      </c>
      <c r="H821" t="n">
        <v>17.29783945226329</v>
      </c>
      <c r="I821" t="n">
        <v>1.96739518865483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11.71516398668741</v>
      </c>
      <c r="H822" t="n">
        <v>20.22345072969634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11.16759701830121</v>
      </c>
      <c r="H823" t="n">
        <v>14.81797810096701</v>
      </c>
      <c r="I823" t="n">
        <v>1.602211740477144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10.99768893044237</v>
      </c>
      <c r="H824" t="n">
        <v>10.78236541877888</v>
      </c>
      <c r="I824" t="n">
        <v>3.956324782236731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10.11067433465673</v>
      </c>
      <c r="H825" t="n">
        <v>9.074312165864118</v>
      </c>
      <c r="I825" t="n">
        <v>4.631701527708976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10.91678693398352</v>
      </c>
      <c r="H826" t="n">
        <v>10.65019486111904</v>
      </c>
      <c r="I826" t="n">
        <v>4.272280992491528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11.52669622195792</v>
      </c>
      <c r="I827" t="n">
        <v>7.833336638909283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12.28340515651614</v>
      </c>
      <c r="I828" t="n">
        <v>12.4791419508343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12.99469505934772</v>
      </c>
      <c r="G829" t="n">
        <v>10.98025034405872</v>
      </c>
      <c r="H829" t="n">
        <v>9.785356510298794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10.13671445729623</v>
      </c>
      <c r="H830" t="n">
        <v>11.11453720826503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10.94190801099344</v>
      </c>
      <c r="I831" t="n">
        <v>9.116952057348504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7.813617032988618</v>
      </c>
      <c r="H832" t="n">
        <v>11.13462447262696</v>
      </c>
      <c r="I832" t="n">
        <v>10.08426241305673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7.915536831395964</v>
      </c>
      <c r="H833" t="n">
        <v>13.12533690218416</v>
      </c>
      <c r="I833" t="n">
        <v>7.657712872268774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9.44648626705289</v>
      </c>
      <c r="H834" t="n">
        <v>17.00774046492748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14.23314338446944</v>
      </c>
      <c r="I835" t="n">
        <v>7.336672572399228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4.442517670506807</v>
      </c>
      <c r="G836" t="n">
        <v>8.604601482471086</v>
      </c>
      <c r="H836" t="n">
        <v>16.34877001688868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7.90711300182807</v>
      </c>
      <c r="H837" t="n">
        <v>15.74905657309012</v>
      </c>
      <c r="I837" t="n">
        <v>10.61956445777155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-4.597362732737686</v>
      </c>
      <c r="F838" t="n">
        <v>-0.5884307610225514</v>
      </c>
      <c r="G838" t="n">
        <v>5.710930944268</v>
      </c>
      <c r="H838" t="n">
        <v>14.81929973137337</v>
      </c>
      <c r="I838" t="n">
        <v>8.397381388693969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4.45495213615057</v>
      </c>
      <c r="H839" t="n">
        <v>15.57071754161363</v>
      </c>
      <c r="I839" t="n">
        <v>7.765352870570585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-1.103864497733564</v>
      </c>
      <c r="G840" t="n">
        <v>3.177202490696907</v>
      </c>
      <c r="H840" t="n">
        <v>16.59419053495186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1.85162937541592</v>
      </c>
      <c r="H841" t="n">
        <v>15.48975136199817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-3.551784890134724</v>
      </c>
      <c r="F842" t="n">
        <v>0.2198516972853781</v>
      </c>
      <c r="G842" t="n">
        <v>1.945223074680991</v>
      </c>
      <c r="H842" t="n">
        <v>15.63533435209219</v>
      </c>
      <c r="I842" t="n">
        <v>7.150760481806562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3.094225084830815</v>
      </c>
      <c r="H843" t="n">
        <v>16.35327732399834</v>
      </c>
      <c r="I843" t="n">
        <v>7.469352314522504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0.3168900115159579</v>
      </c>
      <c r="G844" t="n">
        <v>2.835062343087569</v>
      </c>
      <c r="H844" t="n">
        <v>16.09631394474782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1.968605212767449</v>
      </c>
      <c r="H845" t="n">
        <v>17.19559188546626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13.33082158258765</v>
      </c>
      <c r="I846" t="n">
        <v>7.178596261171788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-2.78654147766868</v>
      </c>
      <c r="H847" t="n">
        <v>14.39482803864891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-2.699662183755314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14.08807860551224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0.3581581410438295</v>
      </c>
      <c r="G850" t="n">
        <v>-4.892430773194767</v>
      </c>
      <c r="H850" t="n">
        <v>13.094194543777</v>
      </c>
      <c r="I850" t="n">
        <v>7.55726929168512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-6.285441297594541</v>
      </c>
      <c r="H851" t="n">
        <v>12.99579251764613</v>
      </c>
      <c r="I851" t="n">
        <v>8.940174346924135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-6.382485870169974</v>
      </c>
      <c r="H852" t="n">
        <v>17.10210257433411</v>
      </c>
      <c r="I852" t="n">
        <v>9.177598629678862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-4.947447148370088</v>
      </c>
      <c r="H853" t="n">
        <v>17.66999542496794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4.288869244364091</v>
      </c>
      <c r="G854" t="n">
        <v>-1.510029366681565</v>
      </c>
      <c r="H854" t="n">
        <v>21.11902258016334</v>
      </c>
      <c r="I854" t="n">
        <v>13.99669670657016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21.41578828462709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4.48562023825092</v>
      </c>
      <c r="G856" t="n">
        <v>0.8087595685658533</v>
      </c>
      <c r="H856" t="n">
        <v>23.32153742542993</v>
      </c>
      <c r="I856" t="n">
        <v>14.88140544815042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2.547719307704499</v>
      </c>
      <c r="H857" t="n">
        <v>21.05110301299331</v>
      </c>
      <c r="I857" t="n">
        <v>12.97053617136119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3.123532269458607</v>
      </c>
      <c r="H858" t="n">
        <v>22.35759546009994</v>
      </c>
      <c r="I858" t="n">
        <v>13.14720205762072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25.55856168834494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25.77094047385047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25.07966215540207</v>
      </c>
      <c r="I861" t="n">
        <v>12.85816194224467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24.76873620135311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28.55519254575558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7.814493039882331</v>
      </c>
      <c r="H864" t="n">
        <v>27.8543930336002</v>
      </c>
      <c r="I864" t="n">
        <v>15.85669934349814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-0.8333965577369207</v>
      </c>
      <c r="G865" t="n">
        <v>7.270305175417402</v>
      </c>
      <c r="H865" t="n">
        <v>27.29566236530341</v>
      </c>
      <c r="I865" t="n">
        <v>14.87976146797101</v>
      </c>
      <c r="J865" t="n">
        <v>46.28647318234329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-1.312420737072284</v>
      </c>
      <c r="G866" t="n">
        <v>5.130917640282995</v>
      </c>
      <c r="H866" t="n">
        <v>26.57529601962057</v>
      </c>
      <c r="I866" t="n">
        <v>13.81309488220028</v>
      </c>
      <c r="J866" t="n">
        <v>47.25127951532186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27.15782729940772</v>
      </c>
      <c r="I867" t="n">
        <v>17.09404015774318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26.9496613062058</v>
      </c>
      <c r="I868" t="n">
        <v>16.26752267916896</v>
      </c>
      <c r="J868" t="n">
        <v>47.50815255086087</v>
      </c>
      <c r="K868" t="n">
        <v>16.53813278852845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2026-07-12T10:06:12Z</dcterms:created>
  <dcterms:modified xsi:type="dcterms:W3CDTF">2026-07-12T10:06:13Z</dcterms:modified>
</cp:coreProperties>
</file>