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44564</v>
      </c>
      <c r="B2" t="n">
        <v>693.4545288085938</v>
      </c>
      <c r="C2" t="n">
        <v>1694.72900390625</v>
      </c>
      <c r="D2" t="n">
        <v>708.348388671875</v>
      </c>
      <c r="E2" t="n">
        <v>722.8025512695312</v>
      </c>
      <c r="F2" t="n">
        <v>741.77392578125</v>
      </c>
      <c r="G2" t="n">
        <v>885.3560180664062</v>
      </c>
      <c r="H2" t="n">
        <v>363.5523681640625</v>
      </c>
      <c r="I2" t="n">
        <v>75.39291381835938</v>
      </c>
      <c r="J2" t="n">
        <v>438.4257507324219</v>
      </c>
      <c r="K2" t="n">
        <v>231.3817291259766</v>
      </c>
    </row>
    <row r="3">
      <c r="A3" s="3" t="n">
        <v>44565</v>
      </c>
      <c r="B3" t="n">
        <v>706.201416015625</v>
      </c>
      <c r="C3" t="n">
        <v>1710.11328125</v>
      </c>
      <c r="D3" t="n">
        <v>720.4556884765625</v>
      </c>
      <c r="E3" t="n">
        <v>727.0357055664062</v>
      </c>
      <c r="F3" t="n">
        <v>749.6795654296875</v>
      </c>
      <c r="G3" t="n">
        <v>877.6893920898438</v>
      </c>
      <c r="H3" t="n">
        <v>369.1617126464844</v>
      </c>
      <c r="I3" t="n">
        <v>75.7305908203125</v>
      </c>
      <c r="J3" t="n">
        <v>450.25244140625</v>
      </c>
      <c r="K3" t="n">
        <v>231.7886962890625</v>
      </c>
    </row>
    <row r="4">
      <c r="A4" s="3" t="n">
        <v>44566</v>
      </c>
      <c r="B4" t="n">
        <v>723.8775634765625</v>
      </c>
      <c r="C4" t="n">
        <v>1795.2373046875</v>
      </c>
      <c r="D4" t="n">
        <v>752.6176147460938</v>
      </c>
      <c r="E4" t="n">
        <v>744.3013305664062</v>
      </c>
      <c r="F4" t="n">
        <v>764.4238891601562</v>
      </c>
      <c r="G4" t="n">
        <v>877.252685546875</v>
      </c>
      <c r="H4" t="n">
        <v>383.0207214355469</v>
      </c>
      <c r="I4" t="n">
        <v>76.00686645507812</v>
      </c>
      <c r="J4" t="n">
        <v>458.5404052734375</v>
      </c>
      <c r="K4" t="n">
        <v>231.2059936523438</v>
      </c>
    </row>
    <row r="5">
      <c r="A5" s="3" t="n">
        <v>44567</v>
      </c>
      <c r="B5" t="n">
        <v>727.263427734375</v>
      </c>
      <c r="C5" t="n">
        <v>1795.0478515625</v>
      </c>
      <c r="D5" t="n">
        <v>760.2166137695312</v>
      </c>
      <c r="E5" t="n">
        <v>732.36279296875</v>
      </c>
      <c r="F5" t="n">
        <v>761.5138549804688</v>
      </c>
      <c r="G5" t="n">
        <v>894.4784545898438</v>
      </c>
      <c r="H5" t="n">
        <v>376.992919921875</v>
      </c>
      <c r="I5" t="n">
        <v>76.22174835205078</v>
      </c>
      <c r="J5" t="n">
        <v>457.8885803222656</v>
      </c>
      <c r="K5" t="n">
        <v>225.0086822509766</v>
      </c>
    </row>
    <row r="6">
      <c r="A6" s="3" t="n">
        <v>44568</v>
      </c>
      <c r="B6" t="n">
        <v>727.5621337890625</v>
      </c>
      <c r="C6" t="n">
        <v>1772.133666992188</v>
      </c>
      <c r="D6" t="n">
        <v>751.4942626953125</v>
      </c>
      <c r="E6" t="n">
        <v>737.499755859375</v>
      </c>
      <c r="F6" t="n">
        <v>769.4679565429688</v>
      </c>
      <c r="G6" t="n">
        <v>895.01220703125</v>
      </c>
      <c r="H6" t="n">
        <v>379.453857421875</v>
      </c>
      <c r="I6" t="n">
        <v>76.00686645507812</v>
      </c>
      <c r="J6" t="n">
        <v>457.469482421875</v>
      </c>
      <c r="K6" t="n">
        <v>224.8606719970703</v>
      </c>
    </row>
    <row r="7">
      <c r="A7" s="3" t="n">
        <v>44571</v>
      </c>
      <c r="B7" t="n">
        <v>739.7113647460938</v>
      </c>
      <c r="C7" t="n">
        <v>1776.315185546875</v>
      </c>
      <c r="D7" t="n">
        <v>758.5535888671875</v>
      </c>
      <c r="E7" t="n">
        <v>741.5902099609375</v>
      </c>
      <c r="F7" t="n">
        <v>786.443359375</v>
      </c>
      <c r="G7" t="n">
        <v>893.6535034179688</v>
      </c>
      <c r="H7" t="n">
        <v>388.1617736816406</v>
      </c>
      <c r="I7" t="n">
        <v>77.26546478271484</v>
      </c>
      <c r="J7" t="n">
        <v>469.0168151855469</v>
      </c>
      <c r="K7" t="n">
        <v>226.2296295166016</v>
      </c>
    </row>
    <row r="8">
      <c r="A8" s="3" t="n">
        <v>44572</v>
      </c>
      <c r="B8" t="n">
        <v>740.1595458984375</v>
      </c>
      <c r="C8" t="n">
        <v>1776.385131835938</v>
      </c>
      <c r="D8" t="n">
        <v>752.5244750976562</v>
      </c>
      <c r="E8" t="n">
        <v>744.80078125</v>
      </c>
      <c r="F8" t="n">
        <v>786.3463134765625</v>
      </c>
      <c r="G8" t="n">
        <v>890.8392333984375</v>
      </c>
      <c r="H8" t="n">
        <v>385.93994140625</v>
      </c>
      <c r="I8" t="n">
        <v>77.17337036132812</v>
      </c>
      <c r="J8" t="n">
        <v>471.1586608886719</v>
      </c>
      <c r="K8" t="n">
        <v>226.3591156005859</v>
      </c>
    </row>
    <row r="9">
      <c r="A9" s="3" t="n">
        <v>44573</v>
      </c>
      <c r="B9" t="n">
        <v>743.7445678710938</v>
      </c>
      <c r="C9" t="n">
        <v>1789.93798828125</v>
      </c>
      <c r="D9" t="n">
        <v>762.7921752929688</v>
      </c>
      <c r="E9" t="n">
        <v>740.401123046875</v>
      </c>
      <c r="F9" t="n">
        <v>799.0535888671875</v>
      </c>
      <c r="G9" t="n">
        <v>913.7421875</v>
      </c>
      <c r="H9" t="n">
        <v>389.8854675292969</v>
      </c>
      <c r="I9" t="n">
        <v>77.23475646972656</v>
      </c>
      <c r="J9" t="n">
        <v>475.1629943847656</v>
      </c>
      <c r="K9" t="n">
        <v>230.3642578125</v>
      </c>
    </row>
    <row r="10">
      <c r="A10" s="3" t="n">
        <v>44574</v>
      </c>
      <c r="B10" t="n">
        <v>737.6202392578125</v>
      </c>
      <c r="C10" t="n">
        <v>1818.849975585938</v>
      </c>
      <c r="D10" t="n">
        <v>766.1133422851562</v>
      </c>
      <c r="E10" t="n">
        <v>726.7741088867188</v>
      </c>
      <c r="F10" t="n">
        <v>799.97509765625</v>
      </c>
      <c r="G10" t="n">
        <v>899.718994140625</v>
      </c>
      <c r="H10" t="n">
        <v>383.8576354980469</v>
      </c>
      <c r="I10" t="n">
        <v>78.1864013671875</v>
      </c>
      <c r="J10" t="n">
        <v>476.1873474121094</v>
      </c>
      <c r="K10" t="n">
        <v>230.771240234375</v>
      </c>
    </row>
    <row r="11">
      <c r="A11" s="3" t="n">
        <v>44575</v>
      </c>
      <c r="B11" t="n">
        <v>718.69921875</v>
      </c>
      <c r="C11" t="n">
        <v>1817.323120117188</v>
      </c>
      <c r="D11" t="n">
        <v>768.4532470703125</v>
      </c>
      <c r="E11" t="n">
        <v>734.9313354492188</v>
      </c>
      <c r="F11" t="n">
        <v>795.416015625</v>
      </c>
      <c r="G11" t="n">
        <v>892.8771362304688</v>
      </c>
      <c r="H11" t="n">
        <v>386.218994140625</v>
      </c>
      <c r="I11" t="n">
        <v>78.12498474121094</v>
      </c>
      <c r="J11" t="n">
        <v>473.3936157226562</v>
      </c>
      <c r="K11" t="n">
        <v>229.4485168457031</v>
      </c>
    </row>
    <row r="12">
      <c r="A12" s="3" t="n">
        <v>44578</v>
      </c>
      <c r="B12" t="n">
        <v>709.6868286132812</v>
      </c>
      <c r="C12" t="n">
        <v>1833.380859375</v>
      </c>
      <c r="D12" t="n">
        <v>770.454833984375</v>
      </c>
      <c r="E12" t="n">
        <v>723.6824340820312</v>
      </c>
      <c r="F12" t="n">
        <v>794.7369995117188</v>
      </c>
      <c r="G12" t="n">
        <v>893.3139038085938</v>
      </c>
      <c r="H12" t="n">
        <v>386.0695495605469</v>
      </c>
      <c r="I12" t="n">
        <v>77.94081115722656</v>
      </c>
      <c r="J12" t="n">
        <v>478.6550903320312</v>
      </c>
      <c r="K12" t="n">
        <v>229.2172546386719</v>
      </c>
    </row>
    <row r="13">
      <c r="A13" s="3" t="n">
        <v>44579</v>
      </c>
      <c r="B13" t="n">
        <v>722.1846313476562</v>
      </c>
      <c r="C13" t="n">
        <v>1811.71923828125</v>
      </c>
      <c r="D13" t="n">
        <v>759.7996826171875</v>
      </c>
      <c r="E13" t="n">
        <v>727.3687133789062</v>
      </c>
      <c r="F13" t="n">
        <v>798.4230346679688</v>
      </c>
      <c r="G13" t="n">
        <v>873.0797119140625</v>
      </c>
      <c r="H13" t="n">
        <v>387.0060424804688</v>
      </c>
      <c r="I13" t="n">
        <v>76.16033935546875</v>
      </c>
      <c r="J13" t="n">
        <v>471.9501953125</v>
      </c>
      <c r="K13" t="n">
        <v>222.7147369384766</v>
      </c>
    </row>
    <row r="14">
      <c r="A14" s="3" t="n">
        <v>44580</v>
      </c>
      <c r="B14" t="n">
        <v>726.5662841796875</v>
      </c>
      <c r="C14" t="n">
        <v>1804.109497070312</v>
      </c>
      <c r="D14" t="n">
        <v>742.9041748046875</v>
      </c>
      <c r="E14" t="n">
        <v>722.2317504882812</v>
      </c>
      <c r="F14" t="n">
        <v>784.3577880859375</v>
      </c>
      <c r="G14" t="n">
        <v>866.8687133789062</v>
      </c>
      <c r="H14" t="n">
        <v>379.7328186035156</v>
      </c>
      <c r="I14" t="n">
        <v>76.43663787841797</v>
      </c>
      <c r="J14" t="n">
        <v>480.3313293457031</v>
      </c>
      <c r="K14" t="n">
        <v>221.123779296875</v>
      </c>
    </row>
    <row r="15">
      <c r="A15" s="3" t="n">
        <v>44581</v>
      </c>
      <c r="B15" t="n">
        <v>725.8692626953125</v>
      </c>
      <c r="C15" t="n">
        <v>1722.4384765625</v>
      </c>
      <c r="D15" t="n">
        <v>738.8276977539062</v>
      </c>
      <c r="E15" t="n">
        <v>717.7369995117188</v>
      </c>
      <c r="F15" t="n">
        <v>785.9583740234375</v>
      </c>
      <c r="G15" t="n">
        <v>851.2927856445312</v>
      </c>
      <c r="H15" t="n">
        <v>377.1323852539062</v>
      </c>
      <c r="I15" t="n">
        <v>76.74361419677734</v>
      </c>
      <c r="J15" t="n">
        <v>476.23388671875</v>
      </c>
      <c r="K15" t="n">
        <v>225.868896484375</v>
      </c>
    </row>
    <row r="16">
      <c r="A16" s="3" t="n">
        <v>44582</v>
      </c>
      <c r="B16" t="n">
        <v>709.5374145507812</v>
      </c>
      <c r="C16" t="n">
        <v>1630.248291015625</v>
      </c>
      <c r="D16" t="n">
        <v>723.4727172851562</v>
      </c>
      <c r="E16" t="n">
        <v>723.7300415039062</v>
      </c>
      <c r="F16" t="n">
        <v>780.3806762695312</v>
      </c>
      <c r="G16" t="n">
        <v>828.875</v>
      </c>
      <c r="H16" t="n">
        <v>377.3615417480469</v>
      </c>
      <c r="I16" t="n">
        <v>74.19573211669922</v>
      </c>
      <c r="J16" t="n">
        <v>468.1321716308594</v>
      </c>
      <c r="K16" t="n">
        <v>221.7157897949219</v>
      </c>
    </row>
    <row r="17">
      <c r="A17" s="3" t="n">
        <v>44585</v>
      </c>
      <c r="B17" t="n">
        <v>701.6702270507812</v>
      </c>
      <c r="C17" t="n">
        <v>1567.569091796875</v>
      </c>
      <c r="D17" t="n">
        <v>680.1060180664062</v>
      </c>
      <c r="E17" t="n">
        <v>707.1065063476562</v>
      </c>
      <c r="F17" t="n">
        <v>774.5121459960938</v>
      </c>
      <c r="G17" t="n">
        <v>826.109130859375</v>
      </c>
      <c r="H17" t="n">
        <v>364.8376159667969</v>
      </c>
      <c r="I17" t="n">
        <v>72.10828399658203</v>
      </c>
      <c r="J17" t="n">
        <v>460.1701049804688</v>
      </c>
      <c r="K17" t="n">
        <v>213.594482421875</v>
      </c>
    </row>
    <row r="18">
      <c r="A18" s="3" t="n">
        <v>44586</v>
      </c>
      <c r="B18" t="n">
        <v>749.0723266601562</v>
      </c>
      <c r="C18" t="n">
        <v>1549.784790039062</v>
      </c>
      <c r="D18" t="n">
        <v>683.2456665039062</v>
      </c>
      <c r="E18" t="n">
        <v>707.7724609375</v>
      </c>
      <c r="F18" t="n">
        <v>777.6161499023438</v>
      </c>
      <c r="G18" t="n">
        <v>858.1344604492188</v>
      </c>
      <c r="H18" t="n">
        <v>369.5702209472656</v>
      </c>
      <c r="I18" t="n">
        <v>72.59943389892578</v>
      </c>
      <c r="J18" t="n">
        <v>479.2604675292969</v>
      </c>
      <c r="K18" t="n">
        <v>215.8329467773438</v>
      </c>
    </row>
    <row r="19">
      <c r="A19" s="3" t="n">
        <v>44588</v>
      </c>
      <c r="B19" t="n">
        <v>770.6322631835938</v>
      </c>
      <c r="C19" t="n">
        <v>1532.90869140625</v>
      </c>
      <c r="D19" t="n">
        <v>670.8097534179688</v>
      </c>
      <c r="E19" t="n">
        <v>701.54150390625</v>
      </c>
      <c r="F19" t="n">
        <v>770.8260498046875</v>
      </c>
      <c r="G19" t="n">
        <v>861.8707885742188</v>
      </c>
      <c r="H19" t="n">
        <v>376.4648742675781</v>
      </c>
      <c r="I19" t="n">
        <v>73.02922821044922</v>
      </c>
      <c r="J19" t="n">
        <v>492.5770568847656</v>
      </c>
      <c r="K19" t="n">
        <v>229.5964965820312</v>
      </c>
    </row>
    <row r="20">
      <c r="A20" s="3" t="n">
        <v>44589</v>
      </c>
      <c r="B20" t="n">
        <v>761.5203857421875</v>
      </c>
      <c r="C20" t="n">
        <v>1516.8310546875</v>
      </c>
      <c r="D20" t="n">
        <v>673.777587890625</v>
      </c>
      <c r="E20" t="n">
        <v>695.9766235351562</v>
      </c>
      <c r="F20" t="n">
        <v>757.7308349609375</v>
      </c>
      <c r="G20" t="n">
        <v>876.864501953125</v>
      </c>
      <c r="H20" t="n">
        <v>378.2682495117188</v>
      </c>
      <c r="I20" t="n">
        <v>73.15199279785156</v>
      </c>
      <c r="J20" t="n">
        <v>487.4552917480469</v>
      </c>
      <c r="K20" t="n">
        <v>229.9202728271484</v>
      </c>
    </row>
    <row r="21">
      <c r="A21" s="3" t="n">
        <v>44592</v>
      </c>
      <c r="B21" t="n">
        <v>769.835693359375</v>
      </c>
      <c r="C21" t="n">
        <v>1565.812622070312</v>
      </c>
      <c r="D21" t="n">
        <v>686.826904296875</v>
      </c>
      <c r="E21" t="n">
        <v>706.6546630859375</v>
      </c>
      <c r="F21" t="n">
        <v>765.1514282226562</v>
      </c>
      <c r="G21" t="n">
        <v>846.3433227539062</v>
      </c>
      <c r="H21" t="n">
        <v>370.0883178710938</v>
      </c>
      <c r="I21" t="n">
        <v>74.71756744384766</v>
      </c>
      <c r="J21" t="n">
        <v>501.2840881347656</v>
      </c>
      <c r="K21" t="n">
        <v>227.2470550537109</v>
      </c>
    </row>
    <row r="22">
      <c r="A22" s="3" t="n">
        <v>44593</v>
      </c>
      <c r="B22" t="n">
        <v>778.6488647460938</v>
      </c>
      <c r="C22" t="n">
        <v>1587.199951171875</v>
      </c>
      <c r="D22" t="n">
        <v>688.2348022460938</v>
      </c>
      <c r="E22" t="n">
        <v>712.0293579101562</v>
      </c>
      <c r="F22" t="n">
        <v>786.0067749023438</v>
      </c>
      <c r="G22" t="n">
        <v>895.0607299804688</v>
      </c>
      <c r="H22" t="n">
        <v>375.0799255371094</v>
      </c>
      <c r="I22" t="n">
        <v>74.90176391601562</v>
      </c>
      <c r="J22" t="n">
        <v>495.6966857910156</v>
      </c>
      <c r="K22" t="n">
        <v>236.8390502929688</v>
      </c>
    </row>
    <row r="23">
      <c r="A23" s="3" t="n">
        <v>44594</v>
      </c>
      <c r="B23" t="n">
        <v>800.756591796875</v>
      </c>
      <c r="C23" t="n">
        <v>1667.254028320312</v>
      </c>
      <c r="D23" t="n">
        <v>711.080810546875</v>
      </c>
      <c r="E23" t="n">
        <v>728.2960815429688</v>
      </c>
      <c r="F23" t="n">
        <v>789.3533325195312</v>
      </c>
      <c r="G23" t="n">
        <v>946.5439453125</v>
      </c>
      <c r="H23" t="n">
        <v>387.0957641601562</v>
      </c>
      <c r="I23" t="n">
        <v>75.54641723632812</v>
      </c>
      <c r="J23" t="n">
        <v>502.680908203125</v>
      </c>
      <c r="K23" t="n">
        <v>237.4957733154297</v>
      </c>
    </row>
    <row r="24">
      <c r="A24" s="3" t="n">
        <v>44595</v>
      </c>
      <c r="B24" t="n">
        <v>796.2254028320312</v>
      </c>
      <c r="C24" t="n">
        <v>1631.536010742188</v>
      </c>
      <c r="D24" t="n">
        <v>697.6587524414062</v>
      </c>
      <c r="E24" t="n">
        <v>720.7572631835938</v>
      </c>
      <c r="F24" t="n">
        <v>784.6973266601562</v>
      </c>
      <c r="G24" t="n">
        <v>930.0459594726562</v>
      </c>
      <c r="H24" t="n">
        <v>380.4103698730469</v>
      </c>
      <c r="I24" t="n">
        <v>74.84036254882812</v>
      </c>
      <c r="J24" t="n">
        <v>502.9603271484375</v>
      </c>
      <c r="K24" t="n">
        <v>233.6848907470703</v>
      </c>
    </row>
    <row r="25">
      <c r="A25" s="3" t="n">
        <v>44596</v>
      </c>
      <c r="B25" t="n">
        <v>795.2296142578125</v>
      </c>
      <c r="C25" t="n">
        <v>1617.329345703125</v>
      </c>
      <c r="D25" t="n">
        <v>702.3436279296875</v>
      </c>
      <c r="E25" t="n">
        <v>724.8715209960938</v>
      </c>
      <c r="F25" t="n">
        <v>780.9142456054688</v>
      </c>
      <c r="G25" t="n">
        <v>927.8139038085938</v>
      </c>
      <c r="H25" t="n">
        <v>375.4585571289062</v>
      </c>
      <c r="I25" t="n">
        <v>73.61246490478516</v>
      </c>
      <c r="J25" t="n">
        <v>493.8342590332031</v>
      </c>
      <c r="K25" t="n">
        <v>228.1350402832031</v>
      </c>
    </row>
    <row r="26">
      <c r="A26" s="3" t="n">
        <v>44599</v>
      </c>
      <c r="B26" t="n">
        <v>786.3168334960938</v>
      </c>
      <c r="C26" t="n">
        <v>1567.988403320312</v>
      </c>
      <c r="D26" t="n">
        <v>679.9932250976562</v>
      </c>
      <c r="E26" t="n">
        <v>698.3071899414062</v>
      </c>
      <c r="F26" t="n">
        <v>762.8233642578125</v>
      </c>
      <c r="G26" t="n">
        <v>905.4931640625</v>
      </c>
      <c r="H26" t="n">
        <v>364.3494567871094</v>
      </c>
      <c r="I26" t="n">
        <v>73.67386627197266</v>
      </c>
      <c r="J26" t="n">
        <v>496.5814208984375</v>
      </c>
      <c r="K26" t="n">
        <v>225.4711456298828</v>
      </c>
    </row>
    <row r="27">
      <c r="A27" s="3" t="n">
        <v>44600</v>
      </c>
      <c r="B27" t="n">
        <v>795.2296142578125</v>
      </c>
      <c r="C27" t="n">
        <v>1595.712768554688</v>
      </c>
      <c r="D27" t="n">
        <v>692.1986694335938</v>
      </c>
      <c r="E27" t="n">
        <v>695.3107299804688</v>
      </c>
      <c r="F27" t="n">
        <v>768.740478515625</v>
      </c>
      <c r="G27" t="n">
        <v>910.005859375</v>
      </c>
      <c r="H27" t="n">
        <v>362.2272644042969</v>
      </c>
      <c r="I27" t="n">
        <v>72.50736999511719</v>
      </c>
      <c r="J27" t="n">
        <v>494.81201171875</v>
      </c>
      <c r="K27" t="n">
        <v>229.4392852783203</v>
      </c>
    </row>
    <row r="28">
      <c r="A28" s="3" t="n">
        <v>44601</v>
      </c>
      <c r="B28" t="n">
        <v>800.507568359375</v>
      </c>
      <c r="C28" t="n">
        <v>1622.52392578125</v>
      </c>
      <c r="D28" t="n">
        <v>698.3160400390625</v>
      </c>
      <c r="E28" t="n">
        <v>712.314697265625</v>
      </c>
      <c r="F28" t="n">
        <v>778.731689453125</v>
      </c>
      <c r="G28" t="n">
        <v>938.5861206054688</v>
      </c>
      <c r="H28" t="n">
        <v>365.6546325683594</v>
      </c>
      <c r="I28" t="n">
        <v>73.85804748535156</v>
      </c>
      <c r="J28" t="n">
        <v>498.44384765625</v>
      </c>
      <c r="K28" t="n">
        <v>230.3457641601562</v>
      </c>
    </row>
    <row r="29">
      <c r="A29" s="3" t="n">
        <v>44602</v>
      </c>
      <c r="B29" t="n">
        <v>806.432861328125</v>
      </c>
      <c r="C29" t="n">
        <v>1636.07666015625</v>
      </c>
      <c r="D29" t="n">
        <v>700.2440185546875</v>
      </c>
      <c r="E29" t="n">
        <v>725.3947143554688</v>
      </c>
      <c r="F29" t="n">
        <v>781.3507080078125</v>
      </c>
      <c r="G29" t="n">
        <v>943.6325073242188</v>
      </c>
      <c r="H29" t="n">
        <v>372.0709838867188</v>
      </c>
      <c r="I29" t="n">
        <v>75.60780334472656</v>
      </c>
      <c r="J29" t="n">
        <v>503.37939453125</v>
      </c>
      <c r="K29" t="n">
        <v>234.1288909912109</v>
      </c>
    </row>
    <row r="30">
      <c r="A30" s="3" t="n">
        <v>44603</v>
      </c>
      <c r="B30" t="n">
        <v>800.4578247070312</v>
      </c>
      <c r="C30" t="n">
        <v>1608.082885742188</v>
      </c>
      <c r="D30" t="n">
        <v>687.9404296875</v>
      </c>
      <c r="E30" t="n">
        <v>722.4219970703125</v>
      </c>
      <c r="F30" t="n">
        <v>767.0913696289062</v>
      </c>
      <c r="G30" t="n">
        <v>953.3858032226562</v>
      </c>
      <c r="H30" t="n">
        <v>364.3095397949219</v>
      </c>
      <c r="I30" t="n">
        <v>74.47198486328125</v>
      </c>
      <c r="J30" t="n">
        <v>493.182373046875</v>
      </c>
      <c r="K30" t="n">
        <v>228.56982421875</v>
      </c>
    </row>
    <row r="31">
      <c r="A31" s="3" t="n">
        <v>44606</v>
      </c>
      <c r="B31" t="n">
        <v>770.1343994140625</v>
      </c>
      <c r="C31" t="n">
        <v>1564.275756835938</v>
      </c>
      <c r="D31" t="n">
        <v>665.8009033203125</v>
      </c>
      <c r="E31" t="n">
        <v>700.947021484375</v>
      </c>
      <c r="F31" t="n">
        <v>731.1036987304688</v>
      </c>
      <c r="G31" t="n">
        <v>913.7906494140625</v>
      </c>
      <c r="H31" t="n">
        <v>348.0892639160156</v>
      </c>
      <c r="I31" t="n">
        <v>71.95480346679688</v>
      </c>
      <c r="J31" t="n">
        <v>466.9215393066406</v>
      </c>
      <c r="K31" t="n">
        <v>214.7507019042969</v>
      </c>
    </row>
    <row r="32">
      <c r="A32" s="3" t="n">
        <v>44607</v>
      </c>
      <c r="B32" t="n">
        <v>793.6362915039062</v>
      </c>
      <c r="C32" t="n">
        <v>1634.245483398438</v>
      </c>
      <c r="D32" t="n">
        <v>700.739501953125</v>
      </c>
      <c r="E32" t="n">
        <v>721.9226684570312</v>
      </c>
      <c r="F32" t="n">
        <v>752.7836303710938</v>
      </c>
      <c r="G32" t="n">
        <v>941.060791015625</v>
      </c>
      <c r="H32" t="n">
        <v>361.2906494140625</v>
      </c>
      <c r="I32" t="n">
        <v>73.5203857421875</v>
      </c>
      <c r="J32" t="n">
        <v>488.7124328613281</v>
      </c>
      <c r="K32" t="n">
        <v>223.4732208251953</v>
      </c>
    </row>
    <row r="33">
      <c r="A33" s="3" t="n">
        <v>44608</v>
      </c>
      <c r="B33" t="n">
        <v>793.73583984375</v>
      </c>
      <c r="C33" t="n">
        <v>1623.986083984375</v>
      </c>
      <c r="D33" t="n">
        <v>693.5330200195312</v>
      </c>
      <c r="E33" t="n">
        <v>720.947509765625</v>
      </c>
      <c r="F33" t="n">
        <v>741.1434326171875</v>
      </c>
      <c r="G33" t="n">
        <v>939.7991943359375</v>
      </c>
      <c r="H33" t="n">
        <v>364.6682434082031</v>
      </c>
      <c r="I33" t="n">
        <v>74.042236328125</v>
      </c>
      <c r="J33" t="n">
        <v>481.16943359375</v>
      </c>
      <c r="K33" t="n">
        <v>225.8041534423828</v>
      </c>
    </row>
    <row r="34">
      <c r="A34" s="3" t="n">
        <v>44609</v>
      </c>
      <c r="B34" t="n">
        <v>779.5451049804688</v>
      </c>
      <c r="C34" t="n">
        <v>1614.879272460938</v>
      </c>
      <c r="D34" t="n">
        <v>694.891845703125</v>
      </c>
      <c r="E34" t="n">
        <v>716.5478515625</v>
      </c>
      <c r="F34" t="n">
        <v>727.8541259765625</v>
      </c>
      <c r="G34" t="n">
        <v>927.5712890625</v>
      </c>
      <c r="H34" t="n">
        <v>362.1275939941406</v>
      </c>
      <c r="I34" t="n">
        <v>73.05989837646484</v>
      </c>
      <c r="J34" t="n">
        <v>477.6773376464844</v>
      </c>
      <c r="K34" t="n">
        <v>236.321044921875</v>
      </c>
    </row>
    <row r="35">
      <c r="A35" s="3" t="n">
        <v>44610</v>
      </c>
      <c r="B35" t="n">
        <v>784.1260986328125</v>
      </c>
      <c r="C35" t="n">
        <v>1606.43115234375</v>
      </c>
      <c r="D35" t="n">
        <v>689.7555541992188</v>
      </c>
      <c r="E35" t="n">
        <v>719.330322265625</v>
      </c>
      <c r="F35" t="n">
        <v>726.4476318359375</v>
      </c>
      <c r="G35" t="n">
        <v>927.1345825195312</v>
      </c>
      <c r="H35" t="n">
        <v>363.9708251953125</v>
      </c>
      <c r="I35" t="n">
        <v>72.66084289550781</v>
      </c>
      <c r="J35" t="n">
        <v>479.8656921386719</v>
      </c>
      <c r="K35" t="n">
        <v>232.7414245605469</v>
      </c>
    </row>
    <row r="36">
      <c r="A36" s="3" t="n">
        <v>44613</v>
      </c>
      <c r="B36" t="n">
        <v>785.5699462890625</v>
      </c>
      <c r="C36" t="n">
        <v>1598.018188476562</v>
      </c>
      <c r="D36" t="n">
        <v>687.42529296875</v>
      </c>
      <c r="E36" t="n">
        <v>723.9678344726562</v>
      </c>
      <c r="F36" t="n">
        <v>731.8312377929688</v>
      </c>
      <c r="G36" t="n">
        <v>924.3203125</v>
      </c>
      <c r="H36" t="n">
        <v>364.0804443359375</v>
      </c>
      <c r="I36" t="n">
        <v>72.7529296875</v>
      </c>
      <c r="J36" t="n">
        <v>476.6529541015625</v>
      </c>
      <c r="K36" t="n">
        <v>225.7301483154297</v>
      </c>
    </row>
    <row r="37">
      <c r="A37" s="3" t="n">
        <v>44614</v>
      </c>
      <c r="B37" t="n">
        <v>775.9103393554688</v>
      </c>
      <c r="C37" t="n">
        <v>1615.702514648438</v>
      </c>
      <c r="D37" t="n">
        <v>687.9159545898438</v>
      </c>
      <c r="E37" t="n">
        <v>718.5455322265625</v>
      </c>
      <c r="F37" t="n">
        <v>728.7756958007812</v>
      </c>
      <c r="G37" t="n">
        <v>911.364501953125</v>
      </c>
      <c r="H37" t="n">
        <v>366.9996643066406</v>
      </c>
      <c r="I37" t="n">
        <v>71.95480346679688</v>
      </c>
      <c r="J37" t="n">
        <v>464.1278381347656</v>
      </c>
      <c r="K37" t="n">
        <v>222.7702331542969</v>
      </c>
    </row>
    <row r="38">
      <c r="A38" s="3" t="n">
        <v>44615</v>
      </c>
      <c r="B38" t="n">
        <v>773.9684448242188</v>
      </c>
      <c r="C38" t="n">
        <v>1610.128662109375</v>
      </c>
      <c r="D38" t="n">
        <v>691.17333984375</v>
      </c>
      <c r="E38" t="n">
        <v>713.8843383789062</v>
      </c>
      <c r="F38" t="n">
        <v>722.2765502929688</v>
      </c>
      <c r="G38" t="n">
        <v>922.6219482421875</v>
      </c>
      <c r="H38" t="n">
        <v>375.8371887207031</v>
      </c>
      <c r="I38" t="n">
        <v>72.72224426269531</v>
      </c>
      <c r="J38" t="n">
        <v>464.4072265625</v>
      </c>
      <c r="K38" t="n">
        <v>217.3868865966797</v>
      </c>
    </row>
    <row r="39">
      <c r="A39" s="3" t="n">
        <v>44616</v>
      </c>
      <c r="B39" t="n">
        <v>727.263427734375</v>
      </c>
      <c r="C39" t="n">
        <v>1521.466796875</v>
      </c>
      <c r="D39" t="n">
        <v>650.2840576171875</v>
      </c>
      <c r="E39" t="n">
        <v>675.119873046875</v>
      </c>
      <c r="F39" t="n">
        <v>686.1918334960938</v>
      </c>
      <c r="G39" t="n">
        <v>849.78857421875</v>
      </c>
      <c r="H39" t="n">
        <v>357.6540832519531</v>
      </c>
      <c r="I39" t="n">
        <v>68.48598480224609</v>
      </c>
      <c r="J39" t="n">
        <v>440.1484985351562</v>
      </c>
      <c r="K39" t="n">
        <v>197.6849975585938</v>
      </c>
    </row>
    <row r="40">
      <c r="A40" s="3" t="n">
        <v>44617</v>
      </c>
      <c r="B40" t="n">
        <v>754.8980712890625</v>
      </c>
      <c r="C40" t="n">
        <v>1574.056030273438</v>
      </c>
      <c r="D40" t="n">
        <v>683.8001098632812</v>
      </c>
      <c r="E40" t="n">
        <v>692.5757446289062</v>
      </c>
      <c r="F40" t="n">
        <v>708.1627197265625</v>
      </c>
      <c r="G40" t="n">
        <v>899.67041015625</v>
      </c>
      <c r="H40" t="n">
        <v>369.9787292480469</v>
      </c>
      <c r="I40" t="n">
        <v>70.36765289306641</v>
      </c>
      <c r="J40" t="n">
        <v>449.740234375</v>
      </c>
      <c r="K40" t="n">
        <v>208.5811614990234</v>
      </c>
    </row>
    <row r="41">
      <c r="A41" s="3" t="n">
        <v>44620</v>
      </c>
      <c r="B41" t="n">
        <v>739.3131103515625</v>
      </c>
      <c r="C41" t="n">
        <v>1598.048217773438</v>
      </c>
      <c r="D41" t="n">
        <v>687.0279541015625</v>
      </c>
      <c r="E41" t="n">
        <v>678.3779907226562</v>
      </c>
      <c r="F41" t="n">
        <v>720.4335327148438</v>
      </c>
      <c r="G41" t="n">
        <v>893.5079956054688</v>
      </c>
      <c r="H41" t="n">
        <v>367.1989135742188</v>
      </c>
      <c r="I41" t="n">
        <v>71.27602386474609</v>
      </c>
      <c r="J41" t="n">
        <v>449.9730529785156</v>
      </c>
      <c r="K41" t="n">
        <v>207.9706878662109</v>
      </c>
    </row>
    <row r="42">
      <c r="A42" s="3" t="n">
        <v>44622</v>
      </c>
      <c r="B42" t="n">
        <v>747.1304931640625</v>
      </c>
      <c r="C42" t="n">
        <v>1602.0849609375</v>
      </c>
      <c r="D42" t="n">
        <v>670.2749633789062</v>
      </c>
      <c r="E42" t="n">
        <v>653.6448974609375</v>
      </c>
      <c r="F42" t="n">
        <v>693.41845703125</v>
      </c>
      <c r="G42" t="n">
        <v>879.5817260742188</v>
      </c>
      <c r="H42" t="n">
        <v>359.8758850097656</v>
      </c>
      <c r="I42" t="n">
        <v>71.08137512207031</v>
      </c>
      <c r="J42" t="n">
        <v>441.6384887695312</v>
      </c>
      <c r="K42" t="n">
        <v>202.6705780029297</v>
      </c>
    </row>
    <row r="43">
      <c r="A43" s="3" t="n">
        <v>44623</v>
      </c>
      <c r="B43" t="n">
        <v>734.5828857421875</v>
      </c>
      <c r="C43" t="n">
        <v>1567.264892578125</v>
      </c>
      <c r="D43" t="n">
        <v>662.1117553710938</v>
      </c>
      <c r="E43" t="n">
        <v>652.0990600585938</v>
      </c>
      <c r="F43" t="n">
        <v>677.3646240234375</v>
      </c>
      <c r="G43" t="n">
        <v>885.3075561523438</v>
      </c>
      <c r="H43" t="n">
        <v>357.1360168457031</v>
      </c>
      <c r="I43" t="n">
        <v>71.37337493896484</v>
      </c>
      <c r="J43" t="n">
        <v>435.259521484375</v>
      </c>
      <c r="K43" t="n">
        <v>204.5020294189453</v>
      </c>
    </row>
    <row r="44">
      <c r="A44" s="3" t="n">
        <v>44624</v>
      </c>
      <c r="B44" t="n">
        <v>712.0270385742188</v>
      </c>
      <c r="C44" t="n">
        <v>1530.2490234375</v>
      </c>
      <c r="D44" t="n">
        <v>641.4635620117188</v>
      </c>
      <c r="E44" t="n">
        <v>649.958740234375</v>
      </c>
      <c r="F44" t="n">
        <v>667.4219360351562</v>
      </c>
      <c r="G44" t="n">
        <v>875.2632446289062</v>
      </c>
      <c r="H44" t="n">
        <v>349.1453857421875</v>
      </c>
      <c r="I44" t="n">
        <v>70.75695037841797</v>
      </c>
      <c r="J44" t="n">
        <v>430.1842956542969</v>
      </c>
      <c r="K44" t="n">
        <v>201.4866333007812</v>
      </c>
    </row>
    <row r="45">
      <c r="A45" s="3" t="n">
        <v>44627</v>
      </c>
      <c r="B45" t="n">
        <v>664.7742919921875</v>
      </c>
      <c r="C45" t="n">
        <v>1434.441284179688</v>
      </c>
      <c r="D45" t="n">
        <v>600.9520874023438</v>
      </c>
      <c r="E45" t="n">
        <v>630.1245727539062</v>
      </c>
      <c r="F45" t="n">
        <v>634.1502685546875</v>
      </c>
      <c r="G45" t="n">
        <v>809.7567749023438</v>
      </c>
      <c r="H45" t="n">
        <v>341.1248779296875</v>
      </c>
      <c r="I45" t="n">
        <v>68.77796936035156</v>
      </c>
      <c r="J45" t="n">
        <v>410.0230712890625</v>
      </c>
      <c r="K45" t="n">
        <v>188.9347381591797</v>
      </c>
    </row>
    <row r="46">
      <c r="A46" s="3" t="n">
        <v>44628</v>
      </c>
      <c r="B46" t="n">
        <v>667.612548828125</v>
      </c>
      <c r="C46" t="n">
        <v>1442.17578125</v>
      </c>
      <c r="D46" t="n">
        <v>604.567626953125</v>
      </c>
      <c r="E46" t="n">
        <v>631.551513671875</v>
      </c>
      <c r="F46" t="n">
        <v>645.06298828125</v>
      </c>
      <c r="G46" t="n">
        <v>815.8707275390625</v>
      </c>
      <c r="H46" t="n">
        <v>343.3566589355469</v>
      </c>
      <c r="I46" t="n">
        <v>70.40009307861328</v>
      </c>
      <c r="J46" t="n">
        <v>410.0230712890625</v>
      </c>
      <c r="K46" t="n">
        <v>192.6901550292969</v>
      </c>
    </row>
    <row r="47">
      <c r="A47" s="3" t="n">
        <v>44629</v>
      </c>
      <c r="B47" t="n">
        <v>671.3966674804688</v>
      </c>
      <c r="C47" t="n">
        <v>1498.5126953125</v>
      </c>
      <c r="D47" t="n">
        <v>635.0469360351562</v>
      </c>
      <c r="E47" t="n">
        <v>652.17041015625</v>
      </c>
      <c r="F47" t="n">
        <v>647.4395751953125</v>
      </c>
      <c r="G47" t="n">
        <v>849.497314453125</v>
      </c>
      <c r="H47" t="n">
        <v>346.544921875</v>
      </c>
      <c r="I47" t="n">
        <v>71.98979187011719</v>
      </c>
      <c r="J47" t="n">
        <v>420.6391296386719</v>
      </c>
      <c r="K47" t="n">
        <v>196.4362640380859</v>
      </c>
    </row>
    <row r="48">
      <c r="A48" s="3" t="n">
        <v>44630</v>
      </c>
      <c r="B48" t="n">
        <v>692.0604248046875</v>
      </c>
      <c r="C48" t="n">
        <v>1543.647216796875</v>
      </c>
      <c r="D48" t="n">
        <v>646.0750122070312</v>
      </c>
      <c r="E48" t="n">
        <v>662.4203491210938</v>
      </c>
      <c r="F48" t="n">
        <v>656.315185546875</v>
      </c>
      <c r="G48" t="n">
        <v>877.59228515625</v>
      </c>
      <c r="H48" t="n">
        <v>349.583740234375</v>
      </c>
      <c r="I48" t="n">
        <v>72.31420135498047</v>
      </c>
      <c r="J48" t="n">
        <v>436.4701232910156</v>
      </c>
      <c r="K48" t="n">
        <v>199.701416015625</v>
      </c>
    </row>
    <row r="49">
      <c r="A49" s="3" t="n">
        <v>44631</v>
      </c>
      <c r="B49" t="n">
        <v>687.9774780273438</v>
      </c>
      <c r="C49" t="n">
        <v>1553.781860351562</v>
      </c>
      <c r="D49" t="n">
        <v>650.3037719726562</v>
      </c>
      <c r="E49" t="n">
        <v>664.3704833984375</v>
      </c>
      <c r="F49" t="n">
        <v>657.5762329101562</v>
      </c>
      <c r="G49" t="n">
        <v>875.11767578125</v>
      </c>
      <c r="H49" t="n">
        <v>351.3074035644531</v>
      </c>
      <c r="I49" t="n">
        <v>72.96305847167969</v>
      </c>
      <c r="J49" t="n">
        <v>438.0066833496094</v>
      </c>
      <c r="K49" t="n">
        <v>204.0883331298828</v>
      </c>
    </row>
    <row r="50">
      <c r="A50" s="3" t="n">
        <v>44634</v>
      </c>
      <c r="B50" t="n">
        <v>707.0975952148438</v>
      </c>
      <c r="C50" t="n">
        <v>1564.7099609375</v>
      </c>
      <c r="D50" t="n">
        <v>653.97802734375</v>
      </c>
      <c r="E50" t="n">
        <v>686.130859375</v>
      </c>
      <c r="F50" t="n">
        <v>675.2791137695312</v>
      </c>
      <c r="G50" t="n">
        <v>880.7948608398438</v>
      </c>
      <c r="H50" t="n">
        <v>356.4385375976562</v>
      </c>
      <c r="I50" t="n">
        <v>72.63863372802734</v>
      </c>
      <c r="J50" t="n">
        <v>451.7889709472656</v>
      </c>
      <c r="K50" t="n">
        <v>208.1571807861328</v>
      </c>
    </row>
    <row r="51">
      <c r="A51" s="3" t="n">
        <v>44635</v>
      </c>
      <c r="B51" t="n">
        <v>695.2470703125</v>
      </c>
      <c r="C51" t="n">
        <v>1567.743896484375</v>
      </c>
      <c r="D51" t="n">
        <v>654.0861206054688</v>
      </c>
      <c r="E51" t="n">
        <v>677.3078002929688</v>
      </c>
      <c r="F51" t="n">
        <v>676.443115234375</v>
      </c>
      <c r="G51" t="n">
        <v>870.1683349609375</v>
      </c>
      <c r="H51" t="n">
        <v>345.4788513183594</v>
      </c>
      <c r="I51" t="n">
        <v>71.92490386962891</v>
      </c>
      <c r="J51" t="n">
        <v>452.4408264160156</v>
      </c>
      <c r="K51" t="n">
        <v>203.9386444091797</v>
      </c>
    </row>
    <row r="52">
      <c r="A52" s="3" t="n">
        <v>44636</v>
      </c>
      <c r="B52" t="n">
        <v>720.8402099609375</v>
      </c>
      <c r="C52" t="n">
        <v>1609.255493164062</v>
      </c>
      <c r="D52" t="n">
        <v>671.1629028320312</v>
      </c>
      <c r="E52" t="n">
        <v>688.79443359375</v>
      </c>
      <c r="F52" t="n">
        <v>686.7738647460938</v>
      </c>
      <c r="G52" t="n">
        <v>901.2232055664062</v>
      </c>
      <c r="H52" t="n">
        <v>350.8092651367188</v>
      </c>
      <c r="I52" t="n">
        <v>72.96305847167969</v>
      </c>
      <c r="J52" t="n">
        <v>458.8663635253906</v>
      </c>
      <c r="K52" t="n">
        <v>207.5585479736328</v>
      </c>
    </row>
    <row r="53">
      <c r="A53" s="3" t="n">
        <v>44637</v>
      </c>
      <c r="B53" t="n">
        <v>736.1762084960938</v>
      </c>
      <c r="C53" t="n">
        <v>1633.80126953125</v>
      </c>
      <c r="D53" t="n">
        <v>686.2529296875</v>
      </c>
      <c r="E53" t="n">
        <v>703.9673461914062</v>
      </c>
      <c r="F53" t="n">
        <v>698.510986328125</v>
      </c>
      <c r="G53" t="n">
        <v>904.9109497070312</v>
      </c>
      <c r="H53" t="n">
        <v>362.6656188964844</v>
      </c>
      <c r="I53" t="n">
        <v>75.49356842041016</v>
      </c>
      <c r="J53" t="n">
        <v>467.3871459960938</v>
      </c>
      <c r="K53" t="n">
        <v>211.3093719482422</v>
      </c>
    </row>
    <row r="54">
      <c r="A54" s="3" t="n">
        <v>44641</v>
      </c>
      <c r="B54" t="n">
        <v>722.8817138671875</v>
      </c>
      <c r="C54" t="n">
        <v>1614.839233398438</v>
      </c>
      <c r="D54" t="n">
        <v>674.086669921875</v>
      </c>
      <c r="E54" t="n">
        <v>707.03515625</v>
      </c>
      <c r="F54" t="n">
        <v>689.44140625</v>
      </c>
      <c r="G54" t="n">
        <v>886.423583984375</v>
      </c>
      <c r="H54" t="n">
        <v>354.1170959472656</v>
      </c>
      <c r="I54" t="n">
        <v>74.84470367431641</v>
      </c>
      <c r="J54" t="n">
        <v>456.8641967773438</v>
      </c>
      <c r="K54" t="n">
        <v>203.2371063232422</v>
      </c>
    </row>
    <row r="55">
      <c r="A55" s="3" t="n">
        <v>44642</v>
      </c>
      <c r="B55" t="n">
        <v>728.3588256835938</v>
      </c>
      <c r="C55" t="n">
        <v>1646.156494140625</v>
      </c>
      <c r="D55" t="n">
        <v>685.4091186523438</v>
      </c>
      <c r="E55" t="n">
        <v>710.6737670898438</v>
      </c>
      <c r="F55" t="n">
        <v>696.6680297851562</v>
      </c>
      <c r="G55" t="n">
        <v>900.30126953125</v>
      </c>
      <c r="H55" t="n">
        <v>360.2445373535156</v>
      </c>
      <c r="I55" t="n">
        <v>75.55844116210938</v>
      </c>
      <c r="J55" t="n">
        <v>459.7510681152344</v>
      </c>
      <c r="K55" t="n">
        <v>205.4352569580078</v>
      </c>
    </row>
    <row r="56">
      <c r="A56" s="3" t="n">
        <v>44643</v>
      </c>
      <c r="B56" t="n">
        <v>723.7282104492188</v>
      </c>
      <c r="C56" t="n">
        <v>1637.448852539062</v>
      </c>
      <c r="D56" t="n">
        <v>687.2732543945312</v>
      </c>
      <c r="E56" t="n">
        <v>703.5867309570312</v>
      </c>
      <c r="F56" t="n">
        <v>696.7650756835938</v>
      </c>
      <c r="G56" t="n">
        <v>903.8433837890625</v>
      </c>
      <c r="H56" t="n">
        <v>352.6524963378906</v>
      </c>
      <c r="I56" t="n">
        <v>75.2664794921875</v>
      </c>
      <c r="J56" t="n">
        <v>456.9107360839844</v>
      </c>
      <c r="K56" t="n">
        <v>205.0704498291016</v>
      </c>
    </row>
    <row r="57">
      <c r="A57" s="3" t="n">
        <v>44644</v>
      </c>
      <c r="B57" t="n">
        <v>719.246826171875</v>
      </c>
      <c r="C57" t="n">
        <v>1634.58984375</v>
      </c>
      <c r="D57" t="n">
        <v>686.5619506835938</v>
      </c>
      <c r="E57" t="n">
        <v>686.178466796875</v>
      </c>
      <c r="F57" t="n">
        <v>683.0878295898438</v>
      </c>
      <c r="G57" t="n">
        <v>897.4868774414062</v>
      </c>
      <c r="H57" t="n">
        <v>341.5732116699219</v>
      </c>
      <c r="I57" t="n">
        <v>75.42866516113281</v>
      </c>
      <c r="J57" t="n">
        <v>453.6048889160156</v>
      </c>
      <c r="K57" t="n">
        <v>204.3595733642578</v>
      </c>
    </row>
    <row r="58">
      <c r="A58" s="3" t="n">
        <v>44645</v>
      </c>
      <c r="B58" t="n">
        <v>718.2510375976562</v>
      </c>
      <c r="C58" t="n">
        <v>1630.058715820312</v>
      </c>
      <c r="D58" t="n">
        <v>684.202392578125</v>
      </c>
      <c r="E58" t="n">
        <v>680.5897216796875</v>
      </c>
      <c r="F58" t="n">
        <v>678.2861938476562</v>
      </c>
      <c r="G58" t="n">
        <v>898.8941040039062</v>
      </c>
      <c r="H58" t="n">
        <v>343.1873168945312</v>
      </c>
      <c r="I58" t="n">
        <v>74.58517456054688</v>
      </c>
      <c r="J58" t="n">
        <v>456.9573669433594</v>
      </c>
      <c r="K58" t="n">
        <v>206.3425598144531</v>
      </c>
    </row>
    <row r="59">
      <c r="A59" s="3" t="n">
        <v>44648</v>
      </c>
      <c r="B59" t="n">
        <v>732.939697265625</v>
      </c>
      <c r="C59" t="n">
        <v>1648.586669921875</v>
      </c>
      <c r="D59" t="n">
        <v>686.9396362304688</v>
      </c>
      <c r="E59" t="n">
        <v>681.4934692382812</v>
      </c>
      <c r="F59" t="n">
        <v>689.0533447265625</v>
      </c>
      <c r="G59" t="n">
        <v>907.53125</v>
      </c>
      <c r="H59" t="n">
        <v>343.775146484375</v>
      </c>
      <c r="I59" t="n">
        <v>73.8389892578125</v>
      </c>
      <c r="J59" t="n">
        <v>463.2897033691406</v>
      </c>
      <c r="K59" t="n">
        <v>208.6903533935547</v>
      </c>
    </row>
    <row r="60">
      <c r="A60" s="3" t="n">
        <v>44649</v>
      </c>
      <c r="B60" t="n">
        <v>734.732177734375</v>
      </c>
      <c r="C60" t="n">
        <v>1646.865234375</v>
      </c>
      <c r="D60" t="n">
        <v>690.6632080078125</v>
      </c>
      <c r="E60" t="n">
        <v>690.5305786132812</v>
      </c>
      <c r="F60" t="n">
        <v>693.85498046875</v>
      </c>
      <c r="G60" t="n">
        <v>901.7084350585938</v>
      </c>
      <c r="H60" t="n">
        <v>344.7315979003906</v>
      </c>
      <c r="I60" t="n">
        <v>72.83329772949219</v>
      </c>
      <c r="J60" t="n">
        <v>460.9616088867188</v>
      </c>
      <c r="K60" t="n">
        <v>210.1588592529297</v>
      </c>
    </row>
    <row r="61">
      <c r="A61" s="3" t="n">
        <v>44650</v>
      </c>
      <c r="B61" t="n">
        <v>747.3297119140625</v>
      </c>
      <c r="C61" t="n">
        <v>1709.45947265625</v>
      </c>
      <c r="D61" t="n">
        <v>711.512451171875</v>
      </c>
      <c r="E61" t="n">
        <v>702.4927978515625</v>
      </c>
      <c r="F61" t="n">
        <v>708.9873046875</v>
      </c>
      <c r="G61" t="n">
        <v>898.942626953125</v>
      </c>
      <c r="H61" t="n">
        <v>351.3273315429688</v>
      </c>
      <c r="I61" t="n">
        <v>73.22259521484375</v>
      </c>
      <c r="J61" t="n">
        <v>460.3097839355469</v>
      </c>
      <c r="K61" t="n">
        <v>210.3553161621094</v>
      </c>
    </row>
    <row r="62">
      <c r="A62" s="3" t="n">
        <v>44651</v>
      </c>
      <c r="B62" t="n">
        <v>757.9851684570312</v>
      </c>
      <c r="C62" t="n">
        <v>1702.628295898438</v>
      </c>
      <c r="D62" t="n">
        <v>712.3072509765625</v>
      </c>
      <c r="E62" t="n">
        <v>699.3536376953125</v>
      </c>
      <c r="F62" t="n">
        <v>708.4052124023438</v>
      </c>
      <c r="G62" t="n">
        <v>907.7738037109375</v>
      </c>
      <c r="H62" t="n">
        <v>349.484130859375</v>
      </c>
      <c r="I62" t="n">
        <v>73.06037902832031</v>
      </c>
      <c r="J62" t="n">
        <v>459.6113586425781</v>
      </c>
      <c r="K62" t="n">
        <v>212.3008575439453</v>
      </c>
    </row>
    <row r="63">
      <c r="A63" s="3" t="n">
        <v>44652</v>
      </c>
      <c r="B63" t="n">
        <v>771.3294677734375</v>
      </c>
      <c r="C63" t="n">
        <v>1710.487548828125</v>
      </c>
      <c r="D63" t="n">
        <v>726.8428955078125</v>
      </c>
      <c r="E63" t="n">
        <v>716.3101196289062</v>
      </c>
      <c r="F63" t="n">
        <v>714.1768798828125</v>
      </c>
      <c r="G63" t="n">
        <v>939.9932250976562</v>
      </c>
      <c r="H63" t="n">
        <v>354.0274047851562</v>
      </c>
      <c r="I63" t="n">
        <v>75.39622497558594</v>
      </c>
      <c r="J63" t="n">
        <v>473.25390625</v>
      </c>
      <c r="K63" t="n">
        <v>220.9998016357422</v>
      </c>
    </row>
    <row r="64">
      <c r="A64" s="3" t="n">
        <v>44655</v>
      </c>
      <c r="B64" t="n">
        <v>780.8397216796875</v>
      </c>
      <c r="C64" t="n">
        <v>1716.191040039062</v>
      </c>
      <c r="D64" t="n">
        <v>734.9422607421875</v>
      </c>
      <c r="E64" t="n">
        <v>788.0363159179688</v>
      </c>
      <c r="F64" t="n">
        <v>724.216552734375</v>
      </c>
      <c r="G64" t="n">
        <v>958.0440063476562</v>
      </c>
      <c r="H64" t="n">
        <v>365.8638305664062</v>
      </c>
      <c r="I64" t="n">
        <v>77.21299743652344</v>
      </c>
      <c r="J64" t="n">
        <v>477.1651306152344</v>
      </c>
      <c r="K64" t="n">
        <v>220.5601806640625</v>
      </c>
    </row>
    <row r="65">
      <c r="A65" s="3" t="n">
        <v>44656</v>
      </c>
      <c r="B65" t="n">
        <v>779.8438110351562</v>
      </c>
      <c r="C65" t="n">
        <v>1678.5166015625</v>
      </c>
      <c r="D65" t="n">
        <v>724.9149169921875</v>
      </c>
      <c r="E65" t="n">
        <v>764.9440307617188</v>
      </c>
      <c r="F65" t="n">
        <v>719.5604248046875</v>
      </c>
      <c r="G65" t="n">
        <v>944.5059204101562</v>
      </c>
      <c r="H65" t="n">
        <v>359.1186828613281</v>
      </c>
      <c r="I65" t="n">
        <v>78.0565185546875</v>
      </c>
      <c r="J65" t="n">
        <v>474.3713989257812</v>
      </c>
      <c r="K65" t="n">
        <v>218.9700622558594</v>
      </c>
    </row>
    <row r="66">
      <c r="A66" s="3" t="n">
        <v>44657</v>
      </c>
      <c r="B66" t="n">
        <v>770.4829711914062</v>
      </c>
      <c r="C66" t="n">
        <v>1668.651245117188</v>
      </c>
      <c r="D66" t="n">
        <v>720.84326171875</v>
      </c>
      <c r="E66" t="n">
        <v>737.6423950195312</v>
      </c>
      <c r="F66" t="n">
        <v>719.3665161132812</v>
      </c>
      <c r="G66" t="n">
        <v>939.7021484375</v>
      </c>
      <c r="H66" t="n">
        <v>354.5754089355469</v>
      </c>
      <c r="I66" t="n">
        <v>79.09467315673828</v>
      </c>
      <c r="J66" t="n">
        <v>478.6085510253906</v>
      </c>
      <c r="K66" t="n">
        <v>218.3246307373047</v>
      </c>
    </row>
    <row r="67">
      <c r="A67" s="3" t="n">
        <v>44658</v>
      </c>
      <c r="B67" t="n">
        <v>788.8064575195312</v>
      </c>
      <c r="C67" t="n">
        <v>1652.07470703125</v>
      </c>
      <c r="D67" t="n">
        <v>715.2752075195312</v>
      </c>
      <c r="E67" t="n">
        <v>721.4231567382812</v>
      </c>
      <c r="F67" t="n">
        <v>726.108154296875</v>
      </c>
      <c r="G67" t="n">
        <v>943.8751220703125</v>
      </c>
      <c r="H67" t="n">
        <v>351.9949035644531</v>
      </c>
      <c r="I67" t="n">
        <v>79.35422515869141</v>
      </c>
      <c r="J67" t="n">
        <v>479.539794921875</v>
      </c>
      <c r="K67" t="n">
        <v>219.6434783935547</v>
      </c>
    </row>
    <row r="68">
      <c r="A68" s="3" t="n">
        <v>44659</v>
      </c>
      <c r="B68" t="n">
        <v>791.5948486328125</v>
      </c>
      <c r="C68" t="n">
        <v>1671.545654296875</v>
      </c>
      <c r="D68" t="n">
        <v>722.7711791992188</v>
      </c>
      <c r="E68" t="n">
        <v>720.42431640625</v>
      </c>
      <c r="F68" t="n">
        <v>731.6857299804688</v>
      </c>
      <c r="G68" t="n">
        <v>956.4911499023438</v>
      </c>
      <c r="H68" t="n">
        <v>355.5916442871094</v>
      </c>
      <c r="I68" t="n">
        <v>79.06221771240234</v>
      </c>
      <c r="J68" t="n">
        <v>480.6106567382812</v>
      </c>
      <c r="K68" t="n">
        <v>225.8356475830078</v>
      </c>
    </row>
    <row r="69">
      <c r="A69" s="3" t="n">
        <v>44662</v>
      </c>
      <c r="B69" t="n">
        <v>782.7815551757812</v>
      </c>
      <c r="C69" t="n">
        <v>1654.46484375</v>
      </c>
      <c r="D69" t="n">
        <v>719.83251953125</v>
      </c>
      <c r="E69" t="n">
        <v>711.6250610351562</v>
      </c>
      <c r="F69" t="n">
        <v>736.8267822265625</v>
      </c>
      <c r="G69" t="n">
        <v>951.4932861328125</v>
      </c>
      <c r="H69" t="n">
        <v>355.3824462890625</v>
      </c>
      <c r="I69" t="n">
        <v>78.3485107421875</v>
      </c>
      <c r="J69" t="n">
        <v>479.4931945800781</v>
      </c>
      <c r="K69" t="n">
        <v>228.9036712646484</v>
      </c>
    </row>
    <row r="70">
      <c r="A70" s="3" t="n">
        <v>44663</v>
      </c>
      <c r="B70" t="n">
        <v>795.1300659179688</v>
      </c>
      <c r="C70" t="n">
        <v>1628.536987304688</v>
      </c>
      <c r="D70" t="n">
        <v>713.73486328125</v>
      </c>
      <c r="E70" t="n">
        <v>710.3646240234375</v>
      </c>
      <c r="F70" t="n">
        <v>740.9494018554688</v>
      </c>
      <c r="G70" t="n">
        <v>956.0059204101562</v>
      </c>
      <c r="H70" t="n">
        <v>359.0489196777344</v>
      </c>
      <c r="I70" t="n">
        <v>76.66149139404297</v>
      </c>
      <c r="J70" t="n">
        <v>477.5841674804688</v>
      </c>
      <c r="K70" t="n">
        <v>220.9155883789062</v>
      </c>
    </row>
    <row r="71">
      <c r="A71" s="3" t="n">
        <v>44664</v>
      </c>
      <c r="B71" t="n">
        <v>789.7525024414062</v>
      </c>
      <c r="C71" t="n">
        <v>1605.782592773438</v>
      </c>
      <c r="D71" t="n">
        <v>719.0280151367188</v>
      </c>
      <c r="E71" t="n">
        <v>696.7852172851562</v>
      </c>
      <c r="F71" t="n">
        <v>739.3973999023438</v>
      </c>
      <c r="G71" t="n">
        <v>954.3562622070312</v>
      </c>
      <c r="H71" t="n">
        <v>354.6152648925781</v>
      </c>
      <c r="I71" t="n">
        <v>76.69391632080078</v>
      </c>
      <c r="J71" t="n">
        <v>482.1006774902344</v>
      </c>
      <c r="K71" t="n">
        <v>221.4861755371094</v>
      </c>
    </row>
    <row r="72">
      <c r="A72" s="3" t="n">
        <v>44669</v>
      </c>
      <c r="B72" t="n">
        <v>795.5283813476562</v>
      </c>
      <c r="C72" t="n">
        <v>1579.555053710938</v>
      </c>
      <c r="D72" t="n">
        <v>712.4544067382812</v>
      </c>
      <c r="E72" t="n">
        <v>663.7283325195312</v>
      </c>
      <c r="F72" t="n">
        <v>735.080810546875</v>
      </c>
      <c r="G72" t="n">
        <v>948.5819702148438</v>
      </c>
      <c r="H72" t="n">
        <v>348.796630859375</v>
      </c>
      <c r="I72" t="n">
        <v>77.21299743652344</v>
      </c>
      <c r="J72" t="n">
        <v>474.4645690917969</v>
      </c>
      <c r="K72" t="n">
        <v>217.8008575439453</v>
      </c>
    </row>
    <row r="73">
      <c r="A73" s="3" t="n">
        <v>44670</v>
      </c>
      <c r="B73" t="n">
        <v>794.4827880859375</v>
      </c>
      <c r="C73" t="n">
        <v>1568.906616210938</v>
      </c>
      <c r="D73" t="n">
        <v>712.2680053710938</v>
      </c>
      <c r="E73" t="n">
        <v>638.400634765625</v>
      </c>
      <c r="F73" t="n">
        <v>743.3259887695312</v>
      </c>
      <c r="G73" t="n">
        <v>935.3350219726562</v>
      </c>
      <c r="H73" t="n">
        <v>340.2481384277344</v>
      </c>
      <c r="I73" t="n">
        <v>77.01837158203125</v>
      </c>
      <c r="J73" t="n">
        <v>476.6063537597656</v>
      </c>
      <c r="K73" t="n">
        <v>209.2609252929688</v>
      </c>
    </row>
    <row r="74">
      <c r="A74" s="3" t="n">
        <v>44671</v>
      </c>
      <c r="B74" t="n">
        <v>791.3956298828125</v>
      </c>
      <c r="C74" t="n">
        <v>1547.823852539062</v>
      </c>
      <c r="D74" t="n">
        <v>689.9910278320312</v>
      </c>
      <c r="E74" t="n">
        <v>644.1558227539062</v>
      </c>
      <c r="F74" t="n">
        <v>732.8982543945312</v>
      </c>
      <c r="G74" t="n">
        <v>943.82666015625</v>
      </c>
      <c r="H74" t="n">
        <v>342.9979858398438</v>
      </c>
      <c r="I74" t="n">
        <v>76.49929046630859</v>
      </c>
      <c r="J74" t="n">
        <v>474.2782897949219</v>
      </c>
      <c r="K74" t="n">
        <v>208.4471435546875</v>
      </c>
    </row>
    <row r="75">
      <c r="A75" s="3" t="n">
        <v>44672</v>
      </c>
      <c r="B75" t="n">
        <v>798.4661254882812</v>
      </c>
      <c r="C75" t="n">
        <v>1580.403442382812</v>
      </c>
      <c r="D75" t="n">
        <v>700.3519287109375</v>
      </c>
      <c r="E75" t="n">
        <v>653.6924438476562</v>
      </c>
      <c r="F75" t="n">
        <v>739.494384765625</v>
      </c>
      <c r="G75" t="n">
        <v>960.0333862304688</v>
      </c>
      <c r="H75" t="n">
        <v>350.8789978027344</v>
      </c>
      <c r="I75" t="n">
        <v>77.21299743652344</v>
      </c>
      <c r="J75" t="n">
        <v>480.7969055175781</v>
      </c>
      <c r="K75" t="n">
        <v>215.2940521240234</v>
      </c>
    </row>
    <row r="76">
      <c r="A76" s="3" t="n">
        <v>44673</v>
      </c>
      <c r="B76" t="n">
        <v>777.3541870117188</v>
      </c>
      <c r="C76" t="n">
        <v>1542.324951171875</v>
      </c>
      <c r="D76" t="n">
        <v>697.6685791015625</v>
      </c>
      <c r="E76" t="n">
        <v>644.774169921875</v>
      </c>
      <c r="F76" t="n">
        <v>725.235107421875</v>
      </c>
      <c r="G76" t="n">
        <v>931.5017700195312</v>
      </c>
      <c r="H76" t="n">
        <v>344.2832336425781</v>
      </c>
      <c r="I76" t="n">
        <v>77.11569213867188</v>
      </c>
      <c r="J76" t="n">
        <v>466.1765441894531</v>
      </c>
      <c r="K76" t="n">
        <v>207.2779235839844</v>
      </c>
    </row>
    <row r="77">
      <c r="A77" s="3" t="n">
        <v>44676</v>
      </c>
      <c r="B77" t="n">
        <v>777.453857421875</v>
      </c>
      <c r="C77" t="n">
        <v>1523.457763671875</v>
      </c>
      <c r="D77" t="n">
        <v>687.3419189453125</v>
      </c>
      <c r="E77" t="n">
        <v>649.6018676757812</v>
      </c>
      <c r="F77" t="n">
        <v>729.648681640625</v>
      </c>
      <c r="G77" t="n">
        <v>918.594482421875</v>
      </c>
      <c r="H77" t="n">
        <v>344.50244140625</v>
      </c>
      <c r="I77" t="n">
        <v>75.20157623291016</v>
      </c>
      <c r="J77" t="n">
        <v>460.7288208007812</v>
      </c>
      <c r="K77" t="n">
        <v>205.1452941894531</v>
      </c>
    </row>
    <row r="78">
      <c r="A78" s="3" t="n">
        <v>44677</v>
      </c>
      <c r="B78" t="n">
        <v>771.7774658203125</v>
      </c>
      <c r="C78" t="n">
        <v>1540.343872070312</v>
      </c>
      <c r="D78" t="n">
        <v>710.40380859375</v>
      </c>
      <c r="E78" t="n">
        <v>652.5984497070312</v>
      </c>
      <c r="F78" t="n">
        <v>731.1521606445312</v>
      </c>
      <c r="G78" t="n">
        <v>951.4932861328125</v>
      </c>
      <c r="H78" t="n">
        <v>347.2622985839844</v>
      </c>
      <c r="I78" t="n">
        <v>77.18058013916016</v>
      </c>
      <c r="J78" t="n">
        <v>470.7395935058594</v>
      </c>
      <c r="K78" t="n">
        <v>216.4913177490234</v>
      </c>
    </row>
    <row r="79">
      <c r="A79" s="3" t="n">
        <v>44678</v>
      </c>
      <c r="B79" t="n">
        <v>762.7153930664062</v>
      </c>
      <c r="C79" t="n">
        <v>1479.670532226562</v>
      </c>
      <c r="D79" t="n">
        <v>658.7514038085938</v>
      </c>
      <c r="E79" t="n">
        <v>652.8362426757812</v>
      </c>
      <c r="F79" t="n">
        <v>714.6134033203125</v>
      </c>
      <c r="G79" t="n">
        <v>945.7190551757812</v>
      </c>
      <c r="H79" t="n">
        <v>347.0231628417969</v>
      </c>
      <c r="I79" t="n">
        <v>77.01837158203125</v>
      </c>
      <c r="J79" t="n">
        <v>463.0569152832031</v>
      </c>
      <c r="K79" t="n">
        <v>213.4981231689453</v>
      </c>
    </row>
    <row r="80">
      <c r="A80" s="3" t="n">
        <v>44679</v>
      </c>
      <c r="B80" t="n">
        <v>776.5574951171875</v>
      </c>
      <c r="C80" t="n">
        <v>1498.178466796875</v>
      </c>
      <c r="D80" t="n">
        <v>660.0808715820312</v>
      </c>
      <c r="E80" t="n">
        <v>652.2655029296875</v>
      </c>
      <c r="F80" t="n">
        <v>724.7500610351562</v>
      </c>
      <c r="G80" t="n">
        <v>959.1599731445312</v>
      </c>
      <c r="H80" t="n">
        <v>351.8354797363281</v>
      </c>
      <c r="I80" t="n">
        <v>77.08324432373047</v>
      </c>
      <c r="J80" t="n">
        <v>472.6021118164062</v>
      </c>
      <c r="K80" t="n">
        <v>213.6010131835938</v>
      </c>
    </row>
    <row r="81">
      <c r="A81" s="3" t="n">
        <v>44680</v>
      </c>
      <c r="B81" t="n">
        <v>725.5704345703125</v>
      </c>
      <c r="C81" t="n">
        <v>1488.128662109375</v>
      </c>
      <c r="D81" t="n">
        <v>654.6011352539062</v>
      </c>
      <c r="E81" t="n">
        <v>658.5677490234375</v>
      </c>
      <c r="F81" t="n">
        <v>721.0155029296875</v>
      </c>
      <c r="G81" t="n">
        <v>949.6494750976562</v>
      </c>
      <c r="H81" t="n">
        <v>356.8370666503906</v>
      </c>
      <c r="I81" t="n">
        <v>76.40194702148438</v>
      </c>
      <c r="J81" t="n">
        <v>462.1722106933594</v>
      </c>
      <c r="K81" t="n">
        <v>224.8722381591797</v>
      </c>
    </row>
    <row r="82">
      <c r="A82" s="3" t="n">
        <v>44683</v>
      </c>
      <c r="B82" t="n">
        <v>724.32568359375</v>
      </c>
      <c r="C82" t="n">
        <v>1492.749267578125</v>
      </c>
      <c r="D82" t="n">
        <v>650.1221923828125</v>
      </c>
      <c r="E82" t="n">
        <v>667.6524047851562</v>
      </c>
      <c r="F82" t="n">
        <v>718.7845458984375</v>
      </c>
      <c r="G82" t="n">
        <v>988.0313110351562</v>
      </c>
      <c r="H82" t="n">
        <v>353.5691223144531</v>
      </c>
      <c r="I82" t="n">
        <v>75.81798553466797</v>
      </c>
      <c r="J82" t="n">
        <v>457.2366943359375</v>
      </c>
      <c r="K82" t="n">
        <v>230.1477355957031</v>
      </c>
    </row>
    <row r="83">
      <c r="A83" s="3" t="n">
        <v>44685</v>
      </c>
      <c r="B83" t="n">
        <v>704.2594604492188</v>
      </c>
      <c r="C83" t="n">
        <v>1429.376586914062</v>
      </c>
      <c r="D83" t="n">
        <v>622.0220947265625</v>
      </c>
      <c r="E83" t="n">
        <v>644.9644165039062</v>
      </c>
      <c r="F83" t="n">
        <v>702.5367431640625</v>
      </c>
      <c r="G83" t="n">
        <v>949.4068603515625</v>
      </c>
      <c r="H83" t="n">
        <v>353.8181762695312</v>
      </c>
      <c r="I83" t="n">
        <v>73.87141418457031</v>
      </c>
      <c r="J83" t="n">
        <v>446.6671447753906</v>
      </c>
      <c r="K83" t="n">
        <v>214.9292755126953</v>
      </c>
    </row>
    <row r="84">
      <c r="A84" s="3" t="n">
        <v>44686</v>
      </c>
      <c r="B84" t="n">
        <v>699.4295654296875</v>
      </c>
      <c r="C84" t="n">
        <v>1411.09326171875</v>
      </c>
      <c r="D84" t="n">
        <v>619.0492553710938</v>
      </c>
      <c r="E84" t="n">
        <v>643.5137329101562</v>
      </c>
      <c r="F84" t="n">
        <v>706.9502563476562</v>
      </c>
      <c r="G84" t="n">
        <v>909.1324462890625</v>
      </c>
      <c r="H84" t="n">
        <v>358.2020263671875</v>
      </c>
      <c r="I84" t="n">
        <v>73.44969177246094</v>
      </c>
      <c r="J84" t="n">
        <v>446.9930419921875</v>
      </c>
      <c r="K84" t="n">
        <v>217.2957153320312</v>
      </c>
    </row>
    <row r="85">
      <c r="A85" s="3" t="n">
        <v>44687</v>
      </c>
      <c r="B85" t="n">
        <v>670.6000366210938</v>
      </c>
      <c r="C85" t="n">
        <v>1361.318115234375</v>
      </c>
      <c r="D85" t="n">
        <v>588.7171630859375</v>
      </c>
      <c r="E85" t="n">
        <v>626.699951171875</v>
      </c>
      <c r="F85" t="n">
        <v>697.6865234375</v>
      </c>
      <c r="G85" t="n">
        <v>888.364501953125</v>
      </c>
      <c r="H85" t="n">
        <v>353.7583923339844</v>
      </c>
      <c r="I85" t="n">
        <v>73.15771484375</v>
      </c>
      <c r="J85" t="n">
        <v>450.6714782714844</v>
      </c>
      <c r="K85" t="n">
        <v>221.4581298828125</v>
      </c>
    </row>
    <row r="86">
      <c r="A86" s="3" t="n">
        <v>44690</v>
      </c>
      <c r="B86" t="n">
        <v>660.9403076171875</v>
      </c>
      <c r="C86" t="n">
        <v>1375.624267578125</v>
      </c>
      <c r="D86" t="n">
        <v>592.31298828125</v>
      </c>
      <c r="E86" t="n">
        <v>627.7700805664062</v>
      </c>
      <c r="F86" t="n">
        <v>689.0533447265625</v>
      </c>
      <c r="G86" t="n">
        <v>863.4235229492188</v>
      </c>
      <c r="H86" t="n">
        <v>352.2041320800781</v>
      </c>
      <c r="I86" t="n">
        <v>72.67105865478516</v>
      </c>
      <c r="J86" t="n">
        <v>443.1750183105469</v>
      </c>
      <c r="K86" t="n">
        <v>216.4445343017578</v>
      </c>
    </row>
    <row r="87">
      <c r="A87" s="3" t="n">
        <v>44691</v>
      </c>
      <c r="B87" t="n">
        <v>657.0067138671875</v>
      </c>
      <c r="C87" t="n">
        <v>1360.2802734375</v>
      </c>
      <c r="D87" t="n">
        <v>581.6676025390625</v>
      </c>
      <c r="E87" t="n">
        <v>637.8536987304688</v>
      </c>
      <c r="F87" t="n">
        <v>689.974853515625</v>
      </c>
      <c r="G87" t="n">
        <v>883.8518676757812</v>
      </c>
      <c r="H87" t="n">
        <v>358.1123962402344</v>
      </c>
      <c r="I87" t="n">
        <v>71.63290405273438</v>
      </c>
      <c r="J87" t="n">
        <v>442.523193359375</v>
      </c>
      <c r="K87" t="n">
        <v>217.0712432861328</v>
      </c>
    </row>
    <row r="88">
      <c r="A88" s="3" t="n">
        <v>44692</v>
      </c>
      <c r="B88" t="n">
        <v>669.5543823242188</v>
      </c>
      <c r="C88" t="n">
        <v>1330.310302734375</v>
      </c>
      <c r="D88" t="n">
        <v>569.7515869140625</v>
      </c>
      <c r="E88" t="n">
        <v>641.4447021484375</v>
      </c>
      <c r="F88" t="n">
        <v>692.7880249023438</v>
      </c>
      <c r="G88" t="n">
        <v>896.0797119140625</v>
      </c>
      <c r="H88" t="n">
        <v>360.6629943847656</v>
      </c>
      <c r="I88" t="n">
        <v>70.10811614990234</v>
      </c>
      <c r="J88" t="n">
        <v>443.7803039550781</v>
      </c>
      <c r="K88" t="n">
        <v>209.5227966308594</v>
      </c>
    </row>
    <row r="89">
      <c r="A89" s="3" t="n">
        <v>44693</v>
      </c>
      <c r="B89" t="n">
        <v>646.94873046875</v>
      </c>
      <c r="C89" t="n">
        <v>1282.496215820312</v>
      </c>
      <c r="D89" t="n">
        <v>548.7943725585938</v>
      </c>
      <c r="E89" t="n">
        <v>626.9856567382812</v>
      </c>
      <c r="F89" t="n">
        <v>674.9395141601562</v>
      </c>
      <c r="G89" t="n">
        <v>844.2083740234375</v>
      </c>
      <c r="H89" t="n">
        <v>350.8889770507812</v>
      </c>
      <c r="I89" t="n">
        <v>69.03751373291016</v>
      </c>
      <c r="J89" t="n">
        <v>430.8361511230469</v>
      </c>
      <c r="K89" t="n">
        <v>199.1869659423828</v>
      </c>
    </row>
    <row r="90">
      <c r="A90" s="3" t="n">
        <v>44694</v>
      </c>
      <c r="B90" t="n">
        <v>633.3057250976562</v>
      </c>
      <c r="C90" t="n">
        <v>1258.304931640625</v>
      </c>
      <c r="D90" t="n">
        <v>541.1756591796875</v>
      </c>
      <c r="E90" t="n">
        <v>621.35595703125</v>
      </c>
      <c r="F90" t="n">
        <v>657.0426635742188</v>
      </c>
      <c r="G90" t="n">
        <v>846.5859375</v>
      </c>
      <c r="H90" t="n">
        <v>354.6052856445312</v>
      </c>
      <c r="I90" t="n">
        <v>68.32378387451172</v>
      </c>
      <c r="J90" t="n">
        <v>414.0738830566406</v>
      </c>
      <c r="K90" t="n">
        <v>198.5977020263672</v>
      </c>
    </row>
    <row r="91">
      <c r="A91" s="3" t="n">
        <v>44697</v>
      </c>
      <c r="B91" t="n">
        <v>636.2932739257812</v>
      </c>
      <c r="C91" t="n">
        <v>1262.990356445312</v>
      </c>
      <c r="D91" t="n">
        <v>553.8963012695312</v>
      </c>
      <c r="E91" t="n">
        <v>627.9719848632812</v>
      </c>
      <c r="F91" t="n">
        <v>662.5233154296875</v>
      </c>
      <c r="G91" t="n">
        <v>859.7357788085938</v>
      </c>
      <c r="H91" t="n">
        <v>361.2408447265625</v>
      </c>
      <c r="I91" t="n">
        <v>68.58332061767578</v>
      </c>
      <c r="J91" t="n">
        <v>423.7122192382812</v>
      </c>
      <c r="K91" t="n">
        <v>204.0134887695312</v>
      </c>
    </row>
    <row r="92">
      <c r="A92" s="3" t="n">
        <v>44698</v>
      </c>
      <c r="B92" t="n">
        <v>652.2266845703125</v>
      </c>
      <c r="C92" t="n">
        <v>1294.611938476562</v>
      </c>
      <c r="D92" t="n">
        <v>572.7244873046875</v>
      </c>
      <c r="E92" t="n">
        <v>632.2544555664062</v>
      </c>
      <c r="F92" t="n">
        <v>688.7138061523438</v>
      </c>
      <c r="G92" t="n">
        <v>877.1555786132812</v>
      </c>
      <c r="H92" t="n">
        <v>366.7107238769531</v>
      </c>
      <c r="I92" t="n">
        <v>71.01649475097656</v>
      </c>
      <c r="J92" t="n">
        <v>435.1663818359375</v>
      </c>
      <c r="K92" t="n">
        <v>207.4182281494141</v>
      </c>
    </row>
    <row r="93">
      <c r="A93" s="3" t="n">
        <v>44699</v>
      </c>
      <c r="B93" t="n">
        <v>656.7080688476562</v>
      </c>
      <c r="C93" t="n">
        <v>1273.658935546875</v>
      </c>
      <c r="D93" t="n">
        <v>570.55615234375</v>
      </c>
      <c r="E93" t="n">
        <v>632.2063598632812</v>
      </c>
      <c r="F93" t="n">
        <v>686.143310546875</v>
      </c>
      <c r="G93" t="n">
        <v>876.476318359375</v>
      </c>
      <c r="H93" t="n">
        <v>368.0059204101562</v>
      </c>
      <c r="I93" t="n">
        <v>70.78941345214844</v>
      </c>
      <c r="J93" t="n">
        <v>426.5059204101562</v>
      </c>
      <c r="K93" t="n">
        <v>205.3510589599609</v>
      </c>
    </row>
    <row r="94">
      <c r="A94" s="3" t="n">
        <v>44700</v>
      </c>
      <c r="B94" t="n">
        <v>647.4964599609375</v>
      </c>
      <c r="C94" t="n">
        <v>1238.898681640625</v>
      </c>
      <c r="D94" t="n">
        <v>559.9401245117188</v>
      </c>
      <c r="E94" t="n">
        <v>619.2869873046875</v>
      </c>
      <c r="F94" t="n">
        <v>669.6045532226562</v>
      </c>
      <c r="G94" t="n">
        <v>840.6661376953125</v>
      </c>
      <c r="H94" t="n">
        <v>355.3724365234375</v>
      </c>
      <c r="I94" t="n">
        <v>70.04322052001953</v>
      </c>
      <c r="J94" t="n">
        <v>416.7279663085938</v>
      </c>
      <c r="K94" t="n">
        <v>201.7592468261719</v>
      </c>
    </row>
    <row r="95">
      <c r="A95" s="3" t="n">
        <v>44701</v>
      </c>
      <c r="B95" t="n">
        <v>670.3012084960938</v>
      </c>
      <c r="C95" t="n">
        <v>1253.654174804688</v>
      </c>
      <c r="D95" t="n">
        <v>566.0821533203125</v>
      </c>
      <c r="E95" t="n">
        <v>635.5985107421875</v>
      </c>
      <c r="F95" t="n">
        <v>688.27734375</v>
      </c>
      <c r="G95" t="n">
        <v>870.022705078125</v>
      </c>
      <c r="H95" t="n">
        <v>364.4889221191406</v>
      </c>
      <c r="I95" t="n">
        <v>70.627197265625</v>
      </c>
      <c r="J95" t="n">
        <v>430.6033630371094</v>
      </c>
      <c r="K95" t="n">
        <v>205.0330352783203</v>
      </c>
    </row>
    <row r="96">
      <c r="A96" s="3" t="n">
        <v>44704</v>
      </c>
      <c r="B96" t="n">
        <v>672.5418701171875</v>
      </c>
      <c r="C96" t="n">
        <v>1254.77197265625</v>
      </c>
      <c r="D96" t="n">
        <v>568.4761352539062</v>
      </c>
      <c r="E96" t="n">
        <v>627.4427490234375</v>
      </c>
      <c r="F96" t="n">
        <v>689.732421875</v>
      </c>
      <c r="G96" t="n">
        <v>875.7484741210938</v>
      </c>
      <c r="H96" t="n">
        <v>369.50048828125</v>
      </c>
      <c r="I96" t="n">
        <v>70.52987670898438</v>
      </c>
      <c r="J96" t="n">
        <v>429.2064514160156</v>
      </c>
      <c r="K96" t="n">
        <v>212.6375885009766</v>
      </c>
    </row>
    <row r="97">
      <c r="A97" s="3" t="n">
        <v>44705</v>
      </c>
      <c r="B97" t="n">
        <v>661.2888793945312</v>
      </c>
      <c r="C97" t="n">
        <v>1233.255126953125</v>
      </c>
      <c r="D97" t="n">
        <v>568.9469604492188</v>
      </c>
      <c r="E97" t="n">
        <v>634.63623046875</v>
      </c>
      <c r="F97" t="n">
        <v>686.9193115234375</v>
      </c>
      <c r="G97" t="n">
        <v>871.4298706054688</v>
      </c>
      <c r="H97" t="n">
        <v>375.1397094726562</v>
      </c>
      <c r="I97" t="n">
        <v>69.88102722167969</v>
      </c>
      <c r="J97" t="n">
        <v>430.2774047851562</v>
      </c>
      <c r="K97" t="n">
        <v>210.9726409912109</v>
      </c>
    </row>
    <row r="98">
      <c r="A98" s="3" t="n">
        <v>44706</v>
      </c>
      <c r="B98" t="n">
        <v>662.2349853515625</v>
      </c>
      <c r="C98" t="n">
        <v>1238.120361328125</v>
      </c>
      <c r="D98" t="n">
        <v>571.7531127929688</v>
      </c>
      <c r="E98" t="n">
        <v>639.3756713867188</v>
      </c>
      <c r="F98" t="n">
        <v>691.9634399414062</v>
      </c>
      <c r="G98" t="n">
        <v>866.9656982421875</v>
      </c>
      <c r="H98" t="n">
        <v>380.1114501953125</v>
      </c>
      <c r="I98" t="n">
        <v>69.42683410644531</v>
      </c>
      <c r="J98" t="n">
        <v>429.4735107421875</v>
      </c>
      <c r="K98" t="n">
        <v>208.9989929199219</v>
      </c>
    </row>
    <row r="99">
      <c r="A99" s="3" t="n">
        <v>44707</v>
      </c>
      <c r="B99" t="n">
        <v>680.4089965820312</v>
      </c>
      <c r="C99" t="n">
        <v>1245.276000976562</v>
      </c>
      <c r="D99" t="n">
        <v>570.811279296875</v>
      </c>
      <c r="E99" t="n">
        <v>657.6119384765625</v>
      </c>
      <c r="F99" t="n">
        <v>706.6592407226562</v>
      </c>
      <c r="G99" t="n">
        <v>871.0902099609375</v>
      </c>
      <c r="H99" t="n">
        <v>380.3306579589844</v>
      </c>
      <c r="I99" t="n">
        <v>70.23786926269531</v>
      </c>
      <c r="J99" t="n">
        <v>443.4708557128906</v>
      </c>
      <c r="K99" t="n">
        <v>214.5083312988281</v>
      </c>
    </row>
    <row r="100">
      <c r="A100" s="3" t="n">
        <v>44708</v>
      </c>
      <c r="B100" t="n">
        <v>685.43798828125</v>
      </c>
      <c r="C100" t="n">
        <v>1273.28466796875</v>
      </c>
      <c r="D100" t="n">
        <v>588.0499267578125</v>
      </c>
      <c r="E100" t="n">
        <v>669.8095703125</v>
      </c>
      <c r="F100" t="n">
        <v>717.6204223632812</v>
      </c>
      <c r="G100" t="n">
        <v>898.0692138671875</v>
      </c>
      <c r="H100" t="n">
        <v>387.8130798339844</v>
      </c>
      <c r="I100" t="n">
        <v>70.75695037841797</v>
      </c>
      <c r="J100" t="n">
        <v>443.5181884765625</v>
      </c>
      <c r="K100" t="n">
        <v>213.7226104736328</v>
      </c>
    </row>
    <row r="101">
      <c r="A101" s="3" t="n">
        <v>44711</v>
      </c>
      <c r="B101" t="n">
        <v>690.7658081054688</v>
      </c>
      <c r="C101" t="n">
        <v>1289.816650390625</v>
      </c>
      <c r="D101" t="n">
        <v>599.5980834960938</v>
      </c>
      <c r="E101" t="n">
        <v>674.3806762695312</v>
      </c>
      <c r="F101" t="n">
        <v>726.0596313476562</v>
      </c>
      <c r="G101" t="n">
        <v>908.5502319335938</v>
      </c>
      <c r="H101" t="n">
        <v>379.2446594238281</v>
      </c>
      <c r="I101" t="n">
        <v>71.95733642578125</v>
      </c>
      <c r="J101" t="n">
        <v>448.86181640625</v>
      </c>
      <c r="K101" t="n">
        <v>219.2319488525391</v>
      </c>
    </row>
    <row r="102">
      <c r="A102" s="3" t="n">
        <v>44712</v>
      </c>
      <c r="B102" t="n">
        <v>682.3510131835938</v>
      </c>
      <c r="C102" t="n">
        <v>1290.809692382812</v>
      </c>
      <c r="D102" t="n">
        <v>596.7479248046875</v>
      </c>
      <c r="E102" t="n">
        <v>668.3179321289062</v>
      </c>
      <c r="F102" t="n">
        <v>730.2791748046875</v>
      </c>
      <c r="G102" t="n">
        <v>903.358154296875</v>
      </c>
      <c r="H102" t="n">
        <v>368.0159301757812</v>
      </c>
      <c r="I102" t="n">
        <v>72.24933624267578</v>
      </c>
      <c r="J102" t="n">
        <v>442.7142639160156</v>
      </c>
      <c r="K102" t="n">
        <v>220.036376953125</v>
      </c>
    </row>
    <row r="103">
      <c r="A103" s="3" t="n">
        <v>44713</v>
      </c>
      <c r="B103" t="n">
        <v>683.1973876953125</v>
      </c>
      <c r="C103" t="n">
        <v>1257.137329101562</v>
      </c>
      <c r="D103" t="n">
        <v>589.68359375</v>
      </c>
      <c r="E103" t="n">
        <v>671.1568603515625</v>
      </c>
      <c r="F103" t="n">
        <v>730.0852661132812</v>
      </c>
      <c r="G103" t="n">
        <v>900.9320068359375</v>
      </c>
      <c r="H103" t="n">
        <v>371.6525268554688</v>
      </c>
      <c r="I103" t="n">
        <v>72.02223968505859</v>
      </c>
      <c r="J103" t="n">
        <v>442.9034118652344</v>
      </c>
      <c r="K103" t="n">
        <v>221.6732635498047</v>
      </c>
    </row>
    <row r="104">
      <c r="A104" s="3" t="n">
        <v>44714</v>
      </c>
      <c r="B104" t="n">
        <v>688.6744995117188</v>
      </c>
      <c r="C104" t="n">
        <v>1291.009155273438</v>
      </c>
      <c r="D104" t="n">
        <v>594.3635864257812</v>
      </c>
      <c r="E104" t="n">
        <v>666.4654541015625</v>
      </c>
      <c r="F104" t="n">
        <v>727.2721557617188</v>
      </c>
      <c r="G104" t="n">
        <v>915.100830078125</v>
      </c>
      <c r="H104" t="n">
        <v>370.1680297851562</v>
      </c>
      <c r="I104" t="n">
        <v>73.25502014160156</v>
      </c>
      <c r="J104" t="n">
        <v>444.3693542480469</v>
      </c>
      <c r="K104" t="n">
        <v>223.1604919433594</v>
      </c>
    </row>
    <row r="105">
      <c r="A105" s="3" t="n">
        <v>44715</v>
      </c>
      <c r="B105" t="n">
        <v>674.4837646484375</v>
      </c>
      <c r="C105" t="n">
        <v>1266.618286132812</v>
      </c>
      <c r="D105" t="n">
        <v>591.45458984375</v>
      </c>
      <c r="E105" t="n">
        <v>664.1558837890625</v>
      </c>
      <c r="F105" t="n">
        <v>721.9855346679688</v>
      </c>
      <c r="G105" t="n">
        <v>897.001708984375</v>
      </c>
      <c r="H105" t="n">
        <v>370.3673400878906</v>
      </c>
      <c r="I105" t="n">
        <v>72.41153717041016</v>
      </c>
      <c r="J105" t="n">
        <v>439.3095092773438</v>
      </c>
      <c r="K105" t="n">
        <v>220.4666137695312</v>
      </c>
    </row>
    <row r="106">
      <c r="A106" s="3" t="n">
        <v>44718</v>
      </c>
      <c r="B106" t="n">
        <v>669.405029296875</v>
      </c>
      <c r="C106" t="n">
        <v>1249.13330078125</v>
      </c>
      <c r="D106" t="n">
        <v>590.748046875</v>
      </c>
      <c r="E106" t="n">
        <v>663.265625</v>
      </c>
      <c r="F106" t="n">
        <v>724.3621215820312</v>
      </c>
      <c r="G106" t="n">
        <v>901.3202514648438</v>
      </c>
      <c r="H106" t="n">
        <v>372.4894714355469</v>
      </c>
      <c r="I106" t="n">
        <v>71.50312042236328</v>
      </c>
      <c r="J106" t="n">
        <v>438.5528869628906</v>
      </c>
      <c r="K106" t="n">
        <v>221.832275390625</v>
      </c>
    </row>
    <row r="107">
      <c r="A107" s="3" t="n">
        <v>44719</v>
      </c>
      <c r="B107" t="n">
        <v>663.081298828125</v>
      </c>
      <c r="C107" t="n">
        <v>1231.398803710938</v>
      </c>
      <c r="D107" t="n">
        <v>576.7765502929688</v>
      </c>
      <c r="E107" t="n">
        <v>655.63916015625</v>
      </c>
      <c r="F107" t="n">
        <v>713.2069091796875</v>
      </c>
      <c r="G107" t="n">
        <v>896.4193725585938</v>
      </c>
      <c r="H107" t="n">
        <v>370.2676696777344</v>
      </c>
      <c r="I107" t="n">
        <v>71.14626312255859</v>
      </c>
      <c r="J107" t="n">
        <v>438.2691650390625</v>
      </c>
      <c r="K107" t="n">
        <v>220.6163177490234</v>
      </c>
    </row>
    <row r="108">
      <c r="A108" s="3" t="n">
        <v>44720</v>
      </c>
      <c r="B108" t="n">
        <v>655.8615112304688</v>
      </c>
      <c r="C108" t="n">
        <v>1244.003540039062</v>
      </c>
      <c r="D108" t="n">
        <v>584.203857421875</v>
      </c>
      <c r="E108" t="n">
        <v>657.9487915039062</v>
      </c>
      <c r="F108" t="n">
        <v>707.6292114257812</v>
      </c>
      <c r="G108" t="n">
        <v>886.7147216796875</v>
      </c>
      <c r="H108" t="n">
        <v>367.7469482421875</v>
      </c>
      <c r="I108" t="n">
        <v>71.86000061035156</v>
      </c>
      <c r="J108" t="n">
        <v>445.74072265625</v>
      </c>
      <c r="K108" t="n">
        <v>219.8586578369141</v>
      </c>
    </row>
    <row r="109">
      <c r="A109" s="3" t="n">
        <v>44721</v>
      </c>
      <c r="B109" t="n">
        <v>658.55029296875</v>
      </c>
      <c r="C109" t="n">
        <v>1244.602416992188</v>
      </c>
      <c r="D109" t="n">
        <v>578.7339477539062</v>
      </c>
      <c r="E109" t="n">
        <v>662.90478515625</v>
      </c>
      <c r="F109" t="n">
        <v>710.7817993164062</v>
      </c>
      <c r="G109" t="n">
        <v>893.1197509765625</v>
      </c>
      <c r="H109" t="n">
        <v>371.6724853515625</v>
      </c>
      <c r="I109" t="n">
        <v>71.236572265625</v>
      </c>
      <c r="J109" t="n">
        <v>441.6266784667969</v>
      </c>
      <c r="K109" t="n">
        <v>218.4649353027344</v>
      </c>
    </row>
    <row r="110">
      <c r="A110" s="3" t="n">
        <v>44722</v>
      </c>
      <c r="B110" t="n">
        <v>657.9528198242188</v>
      </c>
      <c r="C110" t="n">
        <v>1222.895874023438</v>
      </c>
      <c r="D110" t="n">
        <v>556.0646362304688</v>
      </c>
      <c r="E110" t="n">
        <v>650.105712890625</v>
      </c>
      <c r="F110" t="n">
        <v>698.4140625</v>
      </c>
      <c r="G110" t="n">
        <v>886.2294921875</v>
      </c>
      <c r="H110" t="n">
        <v>357.0462951660156</v>
      </c>
      <c r="I110" t="n">
        <v>70.67874908447266</v>
      </c>
      <c r="J110" t="n">
        <v>436.8032531738281</v>
      </c>
      <c r="K110" t="n">
        <v>217.9972686767578</v>
      </c>
    </row>
    <row r="111">
      <c r="A111" s="3" t="n">
        <v>44725</v>
      </c>
      <c r="B111" t="n">
        <v>646.2516479492188</v>
      </c>
      <c r="C111" t="n">
        <v>1136.324584960938</v>
      </c>
      <c r="D111" t="n">
        <v>525.72265625</v>
      </c>
      <c r="E111" t="n">
        <v>638.3170776367188</v>
      </c>
      <c r="F111" t="n">
        <v>667.3734130859375</v>
      </c>
      <c r="G111" t="n">
        <v>839.8897705078125</v>
      </c>
      <c r="H111" t="n">
        <v>346.1962585449219</v>
      </c>
      <c r="I111" t="n">
        <v>68.77560424804688</v>
      </c>
      <c r="J111" t="n">
        <v>421.6709594726562</v>
      </c>
      <c r="K111" t="n">
        <v>212.1231384277344</v>
      </c>
    </row>
    <row r="112">
      <c r="A112" s="3" t="n">
        <v>44726</v>
      </c>
      <c r="B112" t="n">
        <v>648.0441284179688</v>
      </c>
      <c r="C112" t="n">
        <v>1131.379516601562</v>
      </c>
      <c r="D112" t="n">
        <v>527.4396362304688</v>
      </c>
      <c r="E112" t="n">
        <v>631.2921142578125</v>
      </c>
      <c r="F112" t="n">
        <v>664.9483642578125</v>
      </c>
      <c r="G112" t="n">
        <v>819.267333984375</v>
      </c>
      <c r="H112" t="n">
        <v>346.6645202636719</v>
      </c>
      <c r="I112" t="n">
        <v>67.33184814453125</v>
      </c>
      <c r="J112" t="n">
        <v>423.7988891601562</v>
      </c>
      <c r="K112" t="n">
        <v>213.1613922119141</v>
      </c>
    </row>
    <row r="113">
      <c r="A113" s="3" t="n">
        <v>44727</v>
      </c>
      <c r="B113" t="n">
        <v>647.7952270507812</v>
      </c>
      <c r="C113" t="n">
        <v>1178.604736328125</v>
      </c>
      <c r="D113" t="n">
        <v>538.15380859375</v>
      </c>
      <c r="E113" t="n">
        <v>629.1027221679688</v>
      </c>
      <c r="F113" t="n">
        <v>666.6459350585938</v>
      </c>
      <c r="G113" t="n">
        <v>818.3938598632812</v>
      </c>
      <c r="H113" t="n">
        <v>346.0567321777344</v>
      </c>
      <c r="I113" t="n">
        <v>66.97089385986328</v>
      </c>
      <c r="J113" t="n">
        <v>426.8726501464844</v>
      </c>
      <c r="K113" t="n">
        <v>215.1350402832031</v>
      </c>
    </row>
    <row r="114">
      <c r="A114" s="3" t="n">
        <v>44728</v>
      </c>
      <c r="B114" t="n">
        <v>632.2600708007812</v>
      </c>
      <c r="C114" t="n">
        <v>1144.892456054688</v>
      </c>
      <c r="D114" t="n">
        <v>518.4277954101562</v>
      </c>
      <c r="E114" t="n">
        <v>616.520263671875</v>
      </c>
      <c r="F114" t="n">
        <v>658.1582641601562</v>
      </c>
      <c r="G114" t="n">
        <v>785.689208984375</v>
      </c>
      <c r="H114" t="n">
        <v>333.9313354492188</v>
      </c>
      <c r="I114" t="n">
        <v>65.46152496337891</v>
      </c>
      <c r="J114" t="n">
        <v>417.6513977050781</v>
      </c>
      <c r="K114" t="n">
        <v>213.7787475585938</v>
      </c>
    </row>
    <row r="115">
      <c r="A115" s="3" t="n">
        <v>44729</v>
      </c>
      <c r="B115" t="n">
        <v>632.5588989257812</v>
      </c>
      <c r="C115" t="n">
        <v>1173.130737304688</v>
      </c>
      <c r="D115" t="n">
        <v>531.7371215820312</v>
      </c>
      <c r="E115" t="n">
        <v>620.5860595703125</v>
      </c>
      <c r="F115" t="n">
        <v>666.2578735351562</v>
      </c>
      <c r="G115" t="n">
        <v>783.0689697265625</v>
      </c>
      <c r="H115" t="n">
        <v>333.4929504394531</v>
      </c>
      <c r="I115" t="n">
        <v>64.90370178222656</v>
      </c>
      <c r="J115" t="n">
        <v>417.0839538574219</v>
      </c>
      <c r="K115" t="n">
        <v>214.9573364257812</v>
      </c>
    </row>
    <row r="116">
      <c r="A116" s="3" t="n">
        <v>44732</v>
      </c>
      <c r="B116" t="n">
        <v>625.6875</v>
      </c>
      <c r="C116" t="n">
        <v>1168.61962890625</v>
      </c>
      <c r="D116" t="n">
        <v>536.7310791015625</v>
      </c>
      <c r="E116" t="n">
        <v>636.1759643554688</v>
      </c>
      <c r="F116" t="n">
        <v>665.3849487304688</v>
      </c>
      <c r="G116" t="n">
        <v>760.893798828125</v>
      </c>
      <c r="H116" t="n">
        <v>334.6088562011719</v>
      </c>
      <c r="I116" t="n">
        <v>64.50994110107422</v>
      </c>
      <c r="J116" t="n">
        <v>411.1256408691406</v>
      </c>
      <c r="K116" t="n">
        <v>213.0585021972656</v>
      </c>
    </row>
    <row r="117">
      <c r="A117" s="3" t="n">
        <v>44733</v>
      </c>
      <c r="B117" t="n">
        <v>633.8533935546875</v>
      </c>
      <c r="C117" t="n">
        <v>1172.63671875</v>
      </c>
      <c r="D117" t="n">
        <v>544.4527587890625</v>
      </c>
      <c r="E117" t="n">
        <v>643.104736328125</v>
      </c>
      <c r="F117" t="n">
        <v>675.2305908203125</v>
      </c>
      <c r="G117" t="n">
        <v>775.2566528320312</v>
      </c>
      <c r="H117" t="n">
        <v>335.0671691894531</v>
      </c>
      <c r="I117" t="n">
        <v>67.29902648925781</v>
      </c>
      <c r="J117" t="n">
        <v>426.30517578125</v>
      </c>
      <c r="K117" t="n">
        <v>219.6154327392578</v>
      </c>
    </row>
    <row r="118">
      <c r="A118" s="3" t="n">
        <v>44734</v>
      </c>
      <c r="B118" t="n">
        <v>624.1937866210938</v>
      </c>
      <c r="C118" t="n">
        <v>1141.264770507812</v>
      </c>
      <c r="D118" t="n">
        <v>533.704345703125</v>
      </c>
      <c r="E118" t="n">
        <v>640.0734252929688</v>
      </c>
      <c r="F118" t="n">
        <v>666.015380859375</v>
      </c>
      <c r="G118" t="n">
        <v>754.6828002929688</v>
      </c>
      <c r="H118" t="n">
        <v>332.7158203125</v>
      </c>
      <c r="I118" t="n">
        <v>66.18338775634766</v>
      </c>
      <c r="J118" t="n">
        <v>423.3733215332031</v>
      </c>
      <c r="K118" t="n">
        <v>219.1758575439453</v>
      </c>
    </row>
    <row r="119">
      <c r="A119" s="3" t="n">
        <v>44735</v>
      </c>
      <c r="B119" t="n">
        <v>626.7330932617188</v>
      </c>
      <c r="C119" t="n">
        <v>1152.971313476562</v>
      </c>
      <c r="D119" t="n">
        <v>534.543212890625</v>
      </c>
      <c r="E119" t="n">
        <v>642.43115234375</v>
      </c>
      <c r="F119" t="n">
        <v>678.189208984375</v>
      </c>
      <c r="G119" t="n">
        <v>761.7672729492188</v>
      </c>
      <c r="H119" t="n">
        <v>335.5852966308594</v>
      </c>
      <c r="I119" t="n">
        <v>67.00371551513672</v>
      </c>
      <c r="J119" t="n">
        <v>426.919921875</v>
      </c>
      <c r="K119" t="n">
        <v>224.0771636962891</v>
      </c>
    </row>
    <row r="120">
      <c r="A120" s="3" t="n">
        <v>44736</v>
      </c>
      <c r="B120" t="n">
        <v>631.3638916015625</v>
      </c>
      <c r="C120" t="n">
        <v>1155.975341796875</v>
      </c>
      <c r="D120" t="n">
        <v>548.2399291992188</v>
      </c>
      <c r="E120" t="n">
        <v>651.4049682617188</v>
      </c>
      <c r="F120" t="n">
        <v>692.0604248046875</v>
      </c>
      <c r="G120" t="n">
        <v>782.6807861328125</v>
      </c>
      <c r="H120" t="n">
        <v>338.4347534179688</v>
      </c>
      <c r="I120" t="n">
        <v>67.29902648925781</v>
      </c>
      <c r="J120" t="n">
        <v>429.6153869628906</v>
      </c>
      <c r="K120" t="n">
        <v>232.9631958007812</v>
      </c>
    </row>
    <row r="121">
      <c r="A121" s="3" t="n">
        <v>44739</v>
      </c>
      <c r="B121" t="n">
        <v>634.4508666992188</v>
      </c>
      <c r="C121" t="n">
        <v>1157.192749023438</v>
      </c>
      <c r="D121" t="n">
        <v>553.4842529296875</v>
      </c>
      <c r="E121" t="n">
        <v>652.5838012695312</v>
      </c>
      <c r="F121" t="n">
        <v>695.843505859375</v>
      </c>
      <c r="G121" t="n">
        <v>799.1787109375</v>
      </c>
      <c r="H121" t="n">
        <v>337.0697937011719</v>
      </c>
      <c r="I121" t="n">
        <v>68.48028564453125</v>
      </c>
      <c r="J121" t="n">
        <v>436.1884765625</v>
      </c>
      <c r="K121" t="n">
        <v>234.3007659912109</v>
      </c>
    </row>
    <row r="122">
      <c r="A122" s="3" t="n">
        <v>44740</v>
      </c>
      <c r="B122" t="n">
        <v>639.6790771484375</v>
      </c>
      <c r="C122" t="n">
        <v>1134.168823242188</v>
      </c>
      <c r="D122" t="n">
        <v>547.1116333007812</v>
      </c>
      <c r="E122" t="n">
        <v>647.6036987304688</v>
      </c>
      <c r="F122" t="n">
        <v>689.0048217773438</v>
      </c>
      <c r="G122" t="n">
        <v>792.482421875</v>
      </c>
      <c r="H122" t="n">
        <v>332.5364685058594</v>
      </c>
      <c r="I122" t="n">
        <v>68.21779632568359</v>
      </c>
      <c r="J122" t="n">
        <v>439.0730590820312</v>
      </c>
      <c r="K122" t="n">
        <v>234.0388488769531</v>
      </c>
    </row>
    <row r="123">
      <c r="A123" s="3" t="n">
        <v>44741</v>
      </c>
      <c r="B123" t="n">
        <v>622.9489135742188</v>
      </c>
      <c r="C123" t="n">
        <v>1108.749877929688</v>
      </c>
      <c r="D123" t="n">
        <v>540.8862915039062</v>
      </c>
      <c r="E123" t="n">
        <v>646.6653442382812</v>
      </c>
      <c r="F123" t="n">
        <v>681.6812133789062</v>
      </c>
      <c r="G123" t="n">
        <v>784.912841796875</v>
      </c>
      <c r="H123" t="n">
        <v>327.2857971191406</v>
      </c>
      <c r="I123" t="n">
        <v>68.15216064453125</v>
      </c>
      <c r="J123" t="n">
        <v>434.2023620605469</v>
      </c>
      <c r="K123" t="n">
        <v>228.9972229003906</v>
      </c>
    </row>
    <row r="124">
      <c r="A124" s="3" t="n">
        <v>44742</v>
      </c>
      <c r="B124" t="n">
        <v>634.152099609375</v>
      </c>
      <c r="C124" t="n">
        <v>1091.378540039062</v>
      </c>
      <c r="D124" t="n">
        <v>531.7973022460938</v>
      </c>
      <c r="E124" t="n">
        <v>648.6141967773438</v>
      </c>
      <c r="F124" t="n">
        <v>685.997802734375</v>
      </c>
      <c r="G124" t="n">
        <v>770.8896484375</v>
      </c>
      <c r="H124" t="n">
        <v>331.0021362304688</v>
      </c>
      <c r="I124" t="n">
        <v>68.54591369628906</v>
      </c>
      <c r="J124" t="n">
        <v>440.6335754394531</v>
      </c>
      <c r="K124" t="n">
        <v>239.7071838378906</v>
      </c>
    </row>
    <row r="125">
      <c r="A125" s="3" t="n">
        <v>44743</v>
      </c>
      <c r="B125" t="n">
        <v>641.2724609375</v>
      </c>
      <c r="C125" t="n">
        <v>1130.394409179688</v>
      </c>
      <c r="D125" t="n">
        <v>552.8604736328125</v>
      </c>
      <c r="E125" t="n">
        <v>651.380859375</v>
      </c>
      <c r="F125" t="n">
        <v>682.7967529296875</v>
      </c>
      <c r="G125" t="n">
        <v>783.3600463867188</v>
      </c>
      <c r="H125" t="n">
        <v>332.3272399902344</v>
      </c>
      <c r="I125" t="n">
        <v>69.49749755859375</v>
      </c>
      <c r="J125" t="n">
        <v>441.5320739746094</v>
      </c>
      <c r="K125" t="n">
        <v>236.7794799804688</v>
      </c>
    </row>
    <row r="126">
      <c r="A126" s="3" t="n">
        <v>44746</v>
      </c>
      <c r="B126" t="n">
        <v>651.6292114257812</v>
      </c>
      <c r="C126" t="n">
        <v>1136.95849609375</v>
      </c>
      <c r="D126" t="n">
        <v>554.4262084960938</v>
      </c>
      <c r="E126" t="n">
        <v>652.2951049804688</v>
      </c>
      <c r="F126" t="n">
        <v>698.510986328125</v>
      </c>
      <c r="G126" t="n">
        <v>807.4276733398438</v>
      </c>
      <c r="H126" t="n">
        <v>332.9549560546875</v>
      </c>
      <c r="I126" t="n">
        <v>70.58030700683594</v>
      </c>
      <c r="J126" t="n">
        <v>447.7741394042969</v>
      </c>
      <c r="K126" t="n">
        <v>236.6204986572266</v>
      </c>
    </row>
    <row r="127">
      <c r="A127" s="3" t="n">
        <v>44747</v>
      </c>
      <c r="B127" t="n">
        <v>645.803466796875</v>
      </c>
      <c r="C127" t="n">
        <v>1150.576049804688</v>
      </c>
      <c r="D127" t="n">
        <v>557.4590454101562</v>
      </c>
      <c r="E127" t="n">
        <v>650.8275146484375</v>
      </c>
      <c r="F127" t="n">
        <v>697.8805541992188</v>
      </c>
      <c r="G127" t="n">
        <v>799.7124633789062</v>
      </c>
      <c r="H127" t="n">
        <v>331.3906860351562</v>
      </c>
      <c r="I127" t="n">
        <v>70.25218963623047</v>
      </c>
      <c r="J127" t="n">
        <v>446.5446472167969</v>
      </c>
      <c r="K127" t="n">
        <v>238.9682464599609</v>
      </c>
    </row>
    <row r="128">
      <c r="A128" s="3" t="n">
        <v>44748</v>
      </c>
      <c r="B128" t="n">
        <v>655.2142944335938</v>
      </c>
      <c r="C128" t="n">
        <v>1200.873413085938</v>
      </c>
      <c r="D128" t="n">
        <v>582.6284790039062</v>
      </c>
      <c r="E128" t="n">
        <v>659.80126953125</v>
      </c>
      <c r="F128" t="n">
        <v>704.1856689453125</v>
      </c>
      <c r="G128" t="n">
        <v>811.84326171875</v>
      </c>
      <c r="H128" t="n">
        <v>339.6502990722656</v>
      </c>
      <c r="I128" t="n">
        <v>69.95687103271484</v>
      </c>
      <c r="J128" t="n">
        <v>453.9216613769531</v>
      </c>
      <c r="K128" t="n">
        <v>240.2123107910156</v>
      </c>
    </row>
    <row r="129">
      <c r="A129" s="3" t="n">
        <v>44749</v>
      </c>
      <c r="B129" t="n">
        <v>656.4110717773438</v>
      </c>
      <c r="C129" t="n">
        <v>1194.768310546875</v>
      </c>
      <c r="D129" t="n">
        <v>577.1141357421875</v>
      </c>
      <c r="E129" t="n">
        <v>671.6139526367188</v>
      </c>
      <c r="F129" t="n">
        <v>719.7545166015625</v>
      </c>
      <c r="G129" t="n">
        <v>835.5712280273438</v>
      </c>
      <c r="H129" t="n">
        <v>346.4253845214844</v>
      </c>
      <c r="I129" t="n">
        <v>70.67874908447266</v>
      </c>
      <c r="J129" t="n">
        <v>460.3528442382812</v>
      </c>
      <c r="K129" t="n">
        <v>244.739501953125</v>
      </c>
    </row>
    <row r="130">
      <c r="A130" s="3" t="n">
        <v>44750</v>
      </c>
      <c r="B130" t="n">
        <v>667.3819580078125</v>
      </c>
      <c r="C130" t="n">
        <v>1198.337646484375</v>
      </c>
      <c r="D130" t="n">
        <v>578.344970703125</v>
      </c>
      <c r="E130" t="n">
        <v>672.2394409179688</v>
      </c>
      <c r="F130" t="n">
        <v>733.0438232421875</v>
      </c>
      <c r="G130" t="n">
        <v>823.537353515625</v>
      </c>
      <c r="H130" t="n">
        <v>347.6708374023438</v>
      </c>
      <c r="I130" t="n">
        <v>71.49907684326172</v>
      </c>
      <c r="J130" t="n">
        <v>462.0552368164062</v>
      </c>
      <c r="K130" t="n">
        <v>239.5387878417969</v>
      </c>
    </row>
    <row r="131">
      <c r="A131" s="3" t="n">
        <v>44753</v>
      </c>
      <c r="B131" t="n">
        <v>678.0537109375</v>
      </c>
      <c r="C131" t="n">
        <v>1191.853149414062</v>
      </c>
      <c r="D131" t="n">
        <v>577.19287109375</v>
      </c>
      <c r="E131" t="n">
        <v>676.5940551757812</v>
      </c>
      <c r="F131" t="n">
        <v>746.4300537109375</v>
      </c>
      <c r="G131" t="n">
        <v>832.9993896484375</v>
      </c>
      <c r="H131" t="n">
        <v>346.973388671875</v>
      </c>
      <c r="I131" t="n">
        <v>72.45063781738281</v>
      </c>
      <c r="J131" t="n">
        <v>461.7242126464844</v>
      </c>
      <c r="K131" t="n">
        <v>234.9929046630859</v>
      </c>
    </row>
    <row r="132">
      <c r="A132" s="3" t="n">
        <v>44754</v>
      </c>
      <c r="B132" t="n">
        <v>674.4133911132812</v>
      </c>
      <c r="C132" t="n">
        <v>1184.525146484375</v>
      </c>
      <c r="D132" t="n">
        <v>578.37939453125</v>
      </c>
      <c r="E132" t="n">
        <v>669.6893310546875</v>
      </c>
      <c r="F132" t="n">
        <v>737.1178588867188</v>
      </c>
      <c r="G132" t="n">
        <v>822.0331420898438</v>
      </c>
      <c r="H132" t="n">
        <v>342.5297241210938</v>
      </c>
      <c r="I132" t="n">
        <v>72.28658294677734</v>
      </c>
      <c r="J132" t="n">
        <v>458.6504821777344</v>
      </c>
      <c r="K132" t="n">
        <v>231.2794952392578</v>
      </c>
    </row>
    <row r="133">
      <c r="A133" s="3" t="n">
        <v>44755</v>
      </c>
      <c r="B133" t="n">
        <v>678.1036376953125</v>
      </c>
      <c r="C133" t="n">
        <v>1175.085815429688</v>
      </c>
      <c r="D133" t="n">
        <v>578.90625</v>
      </c>
      <c r="E133" t="n">
        <v>653.3535766601562</v>
      </c>
      <c r="F133" t="n">
        <v>730.6187133789062</v>
      </c>
      <c r="G133" t="n">
        <v>794.860107421875</v>
      </c>
      <c r="H133" t="n">
        <v>347.1327819824219</v>
      </c>
      <c r="I133" t="n">
        <v>71.46626281738281</v>
      </c>
      <c r="J133" t="n">
        <v>460.1164245605469</v>
      </c>
      <c r="K133" t="n">
        <v>237.3781127929688</v>
      </c>
    </row>
    <row r="134">
      <c r="A134" s="3" t="n">
        <v>44756</v>
      </c>
      <c r="B134" t="n">
        <v>666.484375</v>
      </c>
      <c r="C134" t="n">
        <v>1170.697998046875</v>
      </c>
      <c r="D134" t="n">
        <v>574.1746215820312</v>
      </c>
      <c r="E134" t="n">
        <v>650.081787109375</v>
      </c>
      <c r="F134" t="n">
        <v>729.8427124023438</v>
      </c>
      <c r="G134" t="n">
        <v>796.655517578125</v>
      </c>
      <c r="H134" t="n">
        <v>352.7122802734375</v>
      </c>
      <c r="I134" t="n">
        <v>70.84281158447266</v>
      </c>
      <c r="J134" t="n">
        <v>453.3541870117188</v>
      </c>
      <c r="K134" t="n">
        <v>242.2514038085938</v>
      </c>
    </row>
    <row r="135">
      <c r="A135" s="3" t="n">
        <v>44757</v>
      </c>
      <c r="B135" t="n">
        <v>660.4503173828125</v>
      </c>
      <c r="C135" t="n">
        <v>1182.079345703125</v>
      </c>
      <c r="D135" t="n">
        <v>582.4807739257812</v>
      </c>
      <c r="E135" t="n">
        <v>655.3745727539062</v>
      </c>
      <c r="F135" t="n">
        <v>728.6786499023438</v>
      </c>
      <c r="G135" t="n">
        <v>790.978271484375</v>
      </c>
      <c r="H135" t="n">
        <v>356.2293090820312</v>
      </c>
      <c r="I135" t="n">
        <v>70.48186492919922</v>
      </c>
      <c r="J135" t="n">
        <v>453.1177062988281</v>
      </c>
      <c r="K135" t="n">
        <v>245.936767578125</v>
      </c>
    </row>
    <row r="136">
      <c r="A136" s="3" t="n">
        <v>44760</v>
      </c>
      <c r="B136" t="n">
        <v>682.6914672851562</v>
      </c>
      <c r="C136" t="n">
        <v>1222.986938476562</v>
      </c>
      <c r="D136" t="n">
        <v>596.7197875976562</v>
      </c>
      <c r="E136" t="n">
        <v>648.3976440429688</v>
      </c>
      <c r="F136" t="n">
        <v>748.8551025390625</v>
      </c>
      <c r="G136" t="n">
        <v>825.9150390625</v>
      </c>
      <c r="H136" t="n">
        <v>367.77685546875</v>
      </c>
      <c r="I136" t="n">
        <v>71.99125671386719</v>
      </c>
      <c r="J136" t="n">
        <v>463.7103271484375</v>
      </c>
      <c r="K136" t="n">
        <v>261.3610229492188</v>
      </c>
    </row>
    <row r="137">
      <c r="A137" s="3" t="n">
        <v>44761</v>
      </c>
      <c r="B137" t="n">
        <v>698.7488403320312</v>
      </c>
      <c r="C137" t="n">
        <v>1242.434936523438</v>
      </c>
      <c r="D137" t="n">
        <v>597.3253784179688</v>
      </c>
      <c r="E137" t="n">
        <v>648.6382446289062</v>
      </c>
      <c r="F137" t="n">
        <v>757.2457885742188</v>
      </c>
      <c r="G137" t="n">
        <v>842.46142578125</v>
      </c>
      <c r="H137" t="n">
        <v>365.6446533203125</v>
      </c>
      <c r="I137" t="n">
        <v>73.73033142089844</v>
      </c>
      <c r="J137" t="n">
        <v>470.9454650878906</v>
      </c>
      <c r="K137" t="n">
        <v>260.3227233886719</v>
      </c>
    </row>
    <row r="138">
      <c r="A138" s="3" t="n">
        <v>44762</v>
      </c>
      <c r="B138" t="n">
        <v>703.83544921875</v>
      </c>
      <c r="C138" t="n">
        <v>1240.033935546875</v>
      </c>
      <c r="D138" t="n">
        <v>598.1575317382812</v>
      </c>
      <c r="E138" t="n">
        <v>656.8179931640625</v>
      </c>
      <c r="F138" t="n">
        <v>759.622314453125</v>
      </c>
      <c r="G138" t="n">
        <v>853.3306274414062</v>
      </c>
      <c r="H138" t="n">
        <v>364.2099304199219</v>
      </c>
      <c r="I138" t="n">
        <v>73.0740966796875</v>
      </c>
      <c r="J138" t="n">
        <v>481.0179138183594</v>
      </c>
      <c r="K138" t="n">
        <v>263.409423828125</v>
      </c>
    </row>
    <row r="139">
      <c r="A139" s="3" t="n">
        <v>44763</v>
      </c>
      <c r="B139" t="n">
        <v>713.6593627929688</v>
      </c>
      <c r="C139" t="n">
        <v>1269.555419921875</v>
      </c>
      <c r="D139" t="n">
        <v>617.1133422851562</v>
      </c>
      <c r="E139" t="n">
        <v>654.7490234375</v>
      </c>
      <c r="F139" t="n">
        <v>762.4353637695312</v>
      </c>
      <c r="G139" t="n">
        <v>920.0987548828125</v>
      </c>
      <c r="H139" t="n">
        <v>358.7898559570312</v>
      </c>
      <c r="I139" t="n">
        <v>73.30377197265625</v>
      </c>
      <c r="J139" t="n">
        <v>484.2807922363281</v>
      </c>
      <c r="K139" t="n">
        <v>273.4833984375</v>
      </c>
    </row>
    <row r="140">
      <c r="A140" s="3" t="n">
        <v>44764</v>
      </c>
      <c r="B140" t="n">
        <v>728.8192138671875</v>
      </c>
      <c r="C140" t="n">
        <v>1273.329223632812</v>
      </c>
      <c r="D140" t="n">
        <v>616.2616577148438</v>
      </c>
      <c r="E140" t="n">
        <v>670.026123046875</v>
      </c>
      <c r="F140" t="n">
        <v>776.0640869140625</v>
      </c>
      <c r="G140" t="n">
        <v>914.6156005859375</v>
      </c>
      <c r="H140" t="n">
        <v>364.0804443359375</v>
      </c>
      <c r="I140" t="n">
        <v>73.041259765625</v>
      </c>
      <c r="J140" t="n">
        <v>485.84130859375</v>
      </c>
      <c r="K140" t="n">
        <v>279.8812866210938</v>
      </c>
    </row>
    <row r="141">
      <c r="A141" s="3" t="n">
        <v>44767</v>
      </c>
      <c r="B141" t="n">
        <v>725.4281616210938</v>
      </c>
      <c r="C141" t="n">
        <v>1259.881225585938</v>
      </c>
      <c r="D141" t="n">
        <v>613.184326171875</v>
      </c>
      <c r="E141" t="n">
        <v>671.9988403320312</v>
      </c>
      <c r="F141" t="n">
        <v>776.8886108398438</v>
      </c>
      <c r="G141" t="n">
        <v>933.63671875</v>
      </c>
      <c r="H141" t="n">
        <v>357.7935485839844</v>
      </c>
      <c r="I141" t="n">
        <v>74.25534057617188</v>
      </c>
      <c r="J141" t="n">
        <v>489.7189636230469</v>
      </c>
      <c r="K141" t="n">
        <v>279.9561157226562</v>
      </c>
    </row>
    <row r="142">
      <c r="A142" s="3" t="n">
        <v>44768</v>
      </c>
      <c r="B142" t="n">
        <v>704.5834350585938</v>
      </c>
      <c r="C142" t="n">
        <v>1329.112426757812</v>
      </c>
      <c r="D142" t="n">
        <v>616.8720703125</v>
      </c>
      <c r="E142" t="n">
        <v>670.6275634765625</v>
      </c>
      <c r="F142" t="n">
        <v>772.4265747070312</v>
      </c>
      <c r="G142" t="n">
        <v>933.2000122070312</v>
      </c>
      <c r="H142" t="n">
        <v>351.0284729003906</v>
      </c>
      <c r="I142" t="n">
        <v>73.79595947265625</v>
      </c>
      <c r="J142" t="n">
        <v>486.314208984375</v>
      </c>
      <c r="K142" t="n">
        <v>276.5607299804688</v>
      </c>
    </row>
    <row r="143">
      <c r="A143" s="3" t="n">
        <v>44769</v>
      </c>
      <c r="B143" t="n">
        <v>717.0504150390625</v>
      </c>
      <c r="C143" t="n">
        <v>1328.518188476562</v>
      </c>
      <c r="D143" t="n">
        <v>629.8605346679688</v>
      </c>
      <c r="E143" t="n">
        <v>675.751953125</v>
      </c>
      <c r="F143" t="n">
        <v>776.5006103515625</v>
      </c>
      <c r="G143" t="n">
        <v>950.8624877929688</v>
      </c>
      <c r="H143" t="n">
        <v>349.533935546875</v>
      </c>
      <c r="I143" t="n">
        <v>74.74752044677734</v>
      </c>
      <c r="J143" t="n">
        <v>499.5549621582031</v>
      </c>
      <c r="K143" t="n">
        <v>271.4068298339844</v>
      </c>
    </row>
    <row r="144">
      <c r="A144" s="3" t="n">
        <v>44770</v>
      </c>
      <c r="B144" t="n">
        <v>723.9820556640625</v>
      </c>
      <c r="C144" t="n">
        <v>1461.798828125</v>
      </c>
      <c r="D144" t="n">
        <v>696.8460083007812</v>
      </c>
      <c r="E144" t="n">
        <v>681.7425537109375</v>
      </c>
      <c r="F144" t="n">
        <v>790.1778564453125</v>
      </c>
      <c r="G144" t="n">
        <v>987.6431884765625</v>
      </c>
      <c r="H144" t="n">
        <v>364.3594055175781</v>
      </c>
      <c r="I144" t="n">
        <v>75.23970794677734</v>
      </c>
      <c r="J144" t="n">
        <v>503.5744934082031</v>
      </c>
      <c r="K144" t="n">
        <v>273.3056945800781</v>
      </c>
    </row>
    <row r="145">
      <c r="A145" s="3" t="n">
        <v>44771</v>
      </c>
      <c r="B145" t="n">
        <v>722.8350830078125</v>
      </c>
      <c r="C145" t="n">
        <v>1502.287231445312</v>
      </c>
      <c r="D145" t="n">
        <v>709.8934326171875</v>
      </c>
      <c r="E145" t="n">
        <v>690.0907592773438</v>
      </c>
      <c r="F145" t="n">
        <v>794.0579833984375</v>
      </c>
      <c r="G145" t="n">
        <v>1012.681213378906</v>
      </c>
      <c r="H145" t="n">
        <v>360.7427062988281</v>
      </c>
      <c r="I145" t="n">
        <v>76.09287261962891</v>
      </c>
      <c r="J145" t="n">
        <v>499.6968078613281</v>
      </c>
      <c r="K145" t="n">
        <v>258.1153259277344</v>
      </c>
    </row>
    <row r="146">
      <c r="A146" s="3" t="n">
        <v>44774</v>
      </c>
      <c r="B146" t="n">
        <v>728.8690795898438</v>
      </c>
      <c r="C146" t="n">
        <v>1504.833129882812</v>
      </c>
      <c r="D146" t="n">
        <v>715.0042114257812</v>
      </c>
      <c r="E146" t="n">
        <v>695.8407592773438</v>
      </c>
      <c r="F146" t="n">
        <v>798.7140502929688</v>
      </c>
      <c r="G146" t="n">
        <v>1009.430114746094</v>
      </c>
      <c r="H146" t="n">
        <v>369.7893981933594</v>
      </c>
      <c r="I146" t="n">
        <v>76.84754943847656</v>
      </c>
      <c r="J146" t="n">
        <v>504.803955078125</v>
      </c>
      <c r="K146" t="n">
        <v>257.1986083984375</v>
      </c>
    </row>
    <row r="147">
      <c r="A147" s="3" t="n">
        <v>44775</v>
      </c>
      <c r="B147" t="n">
        <v>728.52001953125</v>
      </c>
      <c r="C147" t="n">
        <v>1519.913330078125</v>
      </c>
      <c r="D147" t="n">
        <v>722.9705810546875</v>
      </c>
      <c r="E147" t="n">
        <v>688.190185546875</v>
      </c>
      <c r="F147" t="n">
        <v>793.2335205078125</v>
      </c>
      <c r="G147" t="n">
        <v>1035.729736328125</v>
      </c>
      <c r="H147" t="n">
        <v>375.5382995605469</v>
      </c>
      <c r="I147" t="n">
        <v>78.55381774902344</v>
      </c>
      <c r="J147" t="n">
        <v>512.701171875</v>
      </c>
      <c r="K147" t="n">
        <v>257.9937133789062</v>
      </c>
    </row>
    <row r="148">
      <c r="A148" s="3" t="n">
        <v>44776</v>
      </c>
      <c r="B148" t="n">
        <v>728.56982421875</v>
      </c>
      <c r="C148" t="n">
        <v>1521.884887695312</v>
      </c>
      <c r="D148" t="n">
        <v>718.4852294921875</v>
      </c>
      <c r="E148" t="n">
        <v>689.8020629882812</v>
      </c>
      <c r="F148" t="n">
        <v>800.0720825195312</v>
      </c>
      <c r="G148" t="n">
        <v>1027.044189453125</v>
      </c>
      <c r="H148" t="n">
        <v>368.8628540039062</v>
      </c>
      <c r="I148" t="n">
        <v>78.38975524902344</v>
      </c>
      <c r="J148" t="n">
        <v>511.5189514160156</v>
      </c>
      <c r="K148" t="n">
        <v>254.4673461914062</v>
      </c>
    </row>
    <row r="149">
      <c r="A149" s="3" t="n">
        <v>44777</v>
      </c>
      <c r="B149" t="n">
        <v>719.6934204101562</v>
      </c>
      <c r="C149" t="n">
        <v>1516.03466796875</v>
      </c>
      <c r="D149" t="n">
        <v>720.484130859375</v>
      </c>
      <c r="E149" t="n">
        <v>688.9840698242188</v>
      </c>
      <c r="F149" t="n">
        <v>795.6585083007812</v>
      </c>
      <c r="G149" t="n">
        <v>1019.183288574219</v>
      </c>
      <c r="H149" t="n">
        <v>365.7642211914062</v>
      </c>
      <c r="I149" t="n">
        <v>77.89757537841797</v>
      </c>
      <c r="J149" t="n">
        <v>504.3311157226562</v>
      </c>
      <c r="K149" t="n">
        <v>254.40185546875</v>
      </c>
    </row>
    <row r="150">
      <c r="A150" s="3" t="n">
        <v>44778</v>
      </c>
      <c r="B150" t="n">
        <v>726.5751953125</v>
      </c>
      <c r="C150" t="n">
        <v>1506.10595703125</v>
      </c>
      <c r="D150" t="n">
        <v>719.3074340820312</v>
      </c>
      <c r="E150" t="n">
        <v>686.6505126953125</v>
      </c>
      <c r="F150" t="n">
        <v>813.0704345703125</v>
      </c>
      <c r="G150" t="n">
        <v>1005.69384765625</v>
      </c>
      <c r="H150" t="n">
        <v>365.4354248046875</v>
      </c>
      <c r="I150" t="n">
        <v>77.93036651611328</v>
      </c>
      <c r="J150" t="n">
        <v>502.2503967285156</v>
      </c>
      <c r="K150" t="n">
        <v>254.8788757324219</v>
      </c>
    </row>
    <row r="151">
      <c r="A151" s="3" t="n">
        <v>44781</v>
      </c>
      <c r="B151" t="n">
        <v>743.580078125</v>
      </c>
      <c r="C151" t="n">
        <v>1550.512817382812</v>
      </c>
      <c r="D151" t="n">
        <v>723.0000610351562</v>
      </c>
      <c r="E151" t="n">
        <v>703.4913330078125</v>
      </c>
      <c r="F151" t="n">
        <v>816.7297973632812</v>
      </c>
      <c r="G151" t="n">
        <v>1019.183288574219</v>
      </c>
      <c r="H151" t="n">
        <v>367.5476989746094</v>
      </c>
      <c r="I151" t="n">
        <v>77.24131774902344</v>
      </c>
      <c r="J151" t="n">
        <v>492.177978515625</v>
      </c>
      <c r="K151" t="n">
        <v>260.4537048339844</v>
      </c>
    </row>
    <row r="152">
      <c r="A152" s="3" t="n">
        <v>44783</v>
      </c>
      <c r="B152" t="n">
        <v>737.0474853515625</v>
      </c>
      <c r="C152" t="n">
        <v>1561.749267578125</v>
      </c>
      <c r="D152" t="n">
        <v>704.0147705078125</v>
      </c>
      <c r="E152" t="n">
        <v>705.5363159179688</v>
      </c>
      <c r="F152" t="n">
        <v>828.2447509765625</v>
      </c>
      <c r="G152" t="n">
        <v>1031.702270507812</v>
      </c>
      <c r="H152" t="n">
        <v>364.3294982910156</v>
      </c>
      <c r="I152" t="n">
        <v>77.66786956787109</v>
      </c>
      <c r="J152" t="n">
        <v>486.7870788574219</v>
      </c>
      <c r="K152" t="n">
        <v>261.2301025390625</v>
      </c>
    </row>
    <row r="153">
      <c r="A153" s="3" t="n">
        <v>44784</v>
      </c>
      <c r="B153" t="n">
        <v>756.844970703125</v>
      </c>
      <c r="C153" t="n">
        <v>1571.10888671875</v>
      </c>
      <c r="D153" t="n">
        <v>720.7107543945312</v>
      </c>
      <c r="E153" t="n">
        <v>714.870849609375</v>
      </c>
      <c r="F153" t="n">
        <v>838.93017578125</v>
      </c>
      <c r="G153" t="n">
        <v>1055.76806640625</v>
      </c>
      <c r="H153" t="n">
        <v>369.5634155273438</v>
      </c>
      <c r="I153" t="n">
        <v>78.32412719726562</v>
      </c>
      <c r="J153" t="n">
        <v>496.2920837402344</v>
      </c>
      <c r="K153" t="n">
        <v>263.0353393554688</v>
      </c>
    </row>
    <row r="154">
      <c r="A154" s="3" t="n">
        <v>44785</v>
      </c>
      <c r="B154" t="n">
        <v>758.54052734375</v>
      </c>
      <c r="C154" t="n">
        <v>1573.954223632812</v>
      </c>
      <c r="D154" t="n">
        <v>719.770263671875</v>
      </c>
      <c r="E154" t="n">
        <v>714.6062622070312</v>
      </c>
      <c r="F154" t="n">
        <v>853.2750244140625</v>
      </c>
      <c r="G154" t="n">
        <v>1056.990966796875</v>
      </c>
      <c r="H154" t="n">
        <v>367.1109313964844</v>
      </c>
      <c r="I154" t="n">
        <v>79.24288940429688</v>
      </c>
      <c r="J154" t="n">
        <v>501.9193725585938</v>
      </c>
      <c r="K154" t="n">
        <v>255.9078216552734</v>
      </c>
    </row>
    <row r="155">
      <c r="A155" s="3" t="n">
        <v>44789</v>
      </c>
      <c r="B155" t="n">
        <v>762.6297607421875</v>
      </c>
      <c r="C155" t="n">
        <v>1588.95947265625</v>
      </c>
      <c r="D155" t="n">
        <v>717.475830078125</v>
      </c>
      <c r="E155" t="n">
        <v>722.7861328125</v>
      </c>
      <c r="F155" t="n">
        <v>858.0078735351562</v>
      </c>
      <c r="G155" t="n">
        <v>1060.904174804688</v>
      </c>
      <c r="H155" t="n">
        <v>368.1378173828125</v>
      </c>
      <c r="I155" t="n">
        <v>78.81631469726562</v>
      </c>
      <c r="J155" t="n">
        <v>497.427001953125</v>
      </c>
      <c r="K155" t="n">
        <v>255.2998199462891</v>
      </c>
    </row>
    <row r="156">
      <c r="A156" s="3" t="n">
        <v>44790</v>
      </c>
      <c r="B156" t="n">
        <v>770.0599365234375</v>
      </c>
      <c r="C156" t="n">
        <v>1681.262817382812</v>
      </c>
      <c r="D156" t="n">
        <v>741.2076416015625</v>
      </c>
      <c r="E156" t="n">
        <v>726.5151977539062</v>
      </c>
      <c r="F156" t="n">
        <v>861.9111938476562</v>
      </c>
      <c r="G156" t="n">
        <v>1064.964111328125</v>
      </c>
      <c r="H156" t="n">
        <v>366.8118896484375</v>
      </c>
      <c r="I156" t="n">
        <v>78.02880859375</v>
      </c>
      <c r="J156" t="n">
        <v>499.5076599121094</v>
      </c>
      <c r="K156" t="n">
        <v>253.5880584716797</v>
      </c>
    </row>
    <row r="157">
      <c r="A157" s="3" t="n">
        <v>44791</v>
      </c>
      <c r="B157" t="n">
        <v>763.0286254882812</v>
      </c>
      <c r="C157" t="n">
        <v>1677.828125</v>
      </c>
      <c r="D157" t="n">
        <v>737.3819580078125</v>
      </c>
      <c r="E157" t="n">
        <v>727.3812255859375</v>
      </c>
      <c r="F157" t="n">
        <v>863.7164916992188</v>
      </c>
      <c r="G157" t="n">
        <v>1081.105834960938</v>
      </c>
      <c r="H157" t="n">
        <v>379.7321166992188</v>
      </c>
      <c r="I157" t="n">
        <v>77.83193969726562</v>
      </c>
      <c r="J157" t="n">
        <v>503.4799194335938</v>
      </c>
      <c r="K157" t="n">
        <v>252.2598571777344</v>
      </c>
    </row>
    <row r="158">
      <c r="A158" s="3" t="n">
        <v>44792</v>
      </c>
      <c r="B158" t="n">
        <v>755.49853515625</v>
      </c>
      <c r="C158" t="n">
        <v>1626.08349609375</v>
      </c>
      <c r="D158" t="n">
        <v>719.0120239257812</v>
      </c>
      <c r="E158" t="n">
        <v>718.4075927734375</v>
      </c>
      <c r="F158" t="n">
        <v>849.3717041015625</v>
      </c>
      <c r="G158" t="n">
        <v>1040.213500976562</v>
      </c>
      <c r="H158" t="n">
        <v>374.2489929199219</v>
      </c>
      <c r="I158" t="n">
        <v>78.06162261962891</v>
      </c>
      <c r="J158" t="n">
        <v>492.1306457519531</v>
      </c>
      <c r="K158" t="n">
        <v>251.9605560302734</v>
      </c>
    </row>
    <row r="159">
      <c r="A159" s="3" t="n">
        <v>44795</v>
      </c>
      <c r="B159" t="n">
        <v>739.889892578125</v>
      </c>
      <c r="C159" t="n">
        <v>1584.561889648438</v>
      </c>
      <c r="D159" t="n">
        <v>699.3668823242188</v>
      </c>
      <c r="E159" t="n">
        <v>707.4849243164062</v>
      </c>
      <c r="F159" t="n">
        <v>831.6600952148438</v>
      </c>
      <c r="G159" t="n">
        <v>1034.245849609375</v>
      </c>
      <c r="H159" t="n">
        <v>365.2865600585938</v>
      </c>
      <c r="I159" t="n">
        <v>77.30691528320312</v>
      </c>
      <c r="J159" t="n">
        <v>483.5715026855469</v>
      </c>
      <c r="K159" t="n">
        <v>245.6000366210938</v>
      </c>
    </row>
    <row r="160">
      <c r="A160" s="3" t="n">
        <v>44796</v>
      </c>
      <c r="B160" t="n">
        <v>745.0761108398438</v>
      </c>
      <c r="C160" t="n">
        <v>1627.710815429688</v>
      </c>
      <c r="D160" t="n">
        <v>709.7556762695312</v>
      </c>
      <c r="E160" t="n">
        <v>705.2957763671875</v>
      </c>
      <c r="F160" t="n">
        <v>843.0287475585938</v>
      </c>
      <c r="G160" t="n">
        <v>1047.795166015625</v>
      </c>
      <c r="H160" t="n">
        <v>370.0120239257812</v>
      </c>
      <c r="I160" t="n">
        <v>77.47100067138672</v>
      </c>
      <c r="J160" t="n">
        <v>493.5966491699219</v>
      </c>
      <c r="K160" t="n">
        <v>250.0430145263672</v>
      </c>
    </row>
    <row r="161">
      <c r="A161" s="3" t="n">
        <v>44797</v>
      </c>
      <c r="B161" t="n">
        <v>748.1680297851562</v>
      </c>
      <c r="C161" t="n">
        <v>1630.700805664062</v>
      </c>
      <c r="D161" t="n">
        <v>706.7227172851562</v>
      </c>
      <c r="E161" t="n">
        <v>708.6879272460938</v>
      </c>
      <c r="F161" t="n">
        <v>852.2015991210938</v>
      </c>
      <c r="G161" t="n">
        <v>1077.975463867188</v>
      </c>
      <c r="H161" t="n">
        <v>372.3747253417969</v>
      </c>
      <c r="I161" t="n">
        <v>77.56942749023438</v>
      </c>
      <c r="J161" t="n">
        <v>491.1376037597656</v>
      </c>
      <c r="K161" t="n">
        <v>251.2496185302734</v>
      </c>
    </row>
    <row r="162">
      <c r="A162" s="3" t="n">
        <v>44798</v>
      </c>
      <c r="B162" t="n">
        <v>741.3859252929688</v>
      </c>
      <c r="C162" t="n">
        <v>1621.960205078125</v>
      </c>
      <c r="D162" t="n">
        <v>693.946044921875</v>
      </c>
      <c r="E162" t="n">
        <v>704.8385620117188</v>
      </c>
      <c r="F162" t="n">
        <v>851.2745361328125</v>
      </c>
      <c r="G162" t="n">
        <v>1066.284790039062</v>
      </c>
      <c r="H162" t="n">
        <v>372.6040649414062</v>
      </c>
      <c r="I162" t="n">
        <v>78.88194274902344</v>
      </c>
      <c r="J162" t="n">
        <v>492.177978515625</v>
      </c>
      <c r="K162" t="n">
        <v>247.8168487548828</v>
      </c>
    </row>
    <row r="163">
      <c r="A163" s="3" t="n">
        <v>44799</v>
      </c>
      <c r="B163" t="n">
        <v>742.9318237304688</v>
      </c>
      <c r="C163" t="n">
        <v>1625.923828125</v>
      </c>
      <c r="D163" t="n">
        <v>695.418212890625</v>
      </c>
      <c r="E163" t="n">
        <v>704.9588623046875</v>
      </c>
      <c r="F163" t="n">
        <v>849.8107299804688</v>
      </c>
      <c r="G163" t="n">
        <v>1046.5234375</v>
      </c>
      <c r="H163" t="n">
        <v>379.2436828613281</v>
      </c>
      <c r="I163" t="n">
        <v>79.07881164550781</v>
      </c>
      <c r="J163" t="n">
        <v>495.3935546875</v>
      </c>
      <c r="K163" t="n">
        <v>249.4350433349609</v>
      </c>
    </row>
    <row r="164">
      <c r="A164" s="3" t="n">
        <v>44802</v>
      </c>
      <c r="B164" t="n">
        <v>726.7747192382812</v>
      </c>
      <c r="C164" t="n">
        <v>1605.99658203125</v>
      </c>
      <c r="D164" t="n">
        <v>685.7925415039062</v>
      </c>
      <c r="E164" t="n">
        <v>692.5928955078125</v>
      </c>
      <c r="F164" t="n">
        <v>835.1731567382812</v>
      </c>
      <c r="G164" t="n">
        <v>1036.202392578125</v>
      </c>
      <c r="H164" t="n">
        <v>368.8655395507812</v>
      </c>
      <c r="I164" t="n">
        <v>77.83193969726562</v>
      </c>
      <c r="J164" t="n">
        <v>486.928955078125</v>
      </c>
      <c r="K164" t="n">
        <v>247.8542633056641</v>
      </c>
    </row>
    <row r="165">
      <c r="A165" s="3" t="n">
        <v>44803</v>
      </c>
      <c r="B165" t="n">
        <v>749.514404296875</v>
      </c>
      <c r="C165" t="n">
        <v>1693.427612304688</v>
      </c>
      <c r="D165" t="n">
        <v>719.4600830078125</v>
      </c>
      <c r="E165" t="n">
        <v>715.0633544921875</v>
      </c>
      <c r="F165" t="n">
        <v>865.8633422851562</v>
      </c>
      <c r="G165" t="n">
        <v>1083.40478515625</v>
      </c>
      <c r="H165" t="n">
        <v>381.9154052734375</v>
      </c>
      <c r="I165" t="n">
        <v>78.48818206787109</v>
      </c>
      <c r="J165" t="n">
        <v>502.4395751953125</v>
      </c>
      <c r="K165" t="n">
        <v>253.4197235107422</v>
      </c>
    </row>
    <row r="166">
      <c r="A166" s="3" t="n">
        <v>44805</v>
      </c>
      <c r="B166" t="n">
        <v>742.1838989257812</v>
      </c>
      <c r="C166" t="n">
        <v>1737.779663085938</v>
      </c>
      <c r="D166" t="n">
        <v>707.156005859375</v>
      </c>
      <c r="E166" t="n">
        <v>708.3511352539062</v>
      </c>
      <c r="F166" t="n">
        <v>853.2261352539062</v>
      </c>
      <c r="G166" t="n">
        <v>1087.26904296875</v>
      </c>
      <c r="H166" t="n">
        <v>379.4031677246094</v>
      </c>
      <c r="I166" t="n">
        <v>78.55507659912109</v>
      </c>
      <c r="J166" t="n">
        <v>504.3783874511719</v>
      </c>
      <c r="K166" t="n">
        <v>248.6679992675781</v>
      </c>
    </row>
    <row r="167">
      <c r="A167" s="3" t="n">
        <v>44806</v>
      </c>
      <c r="B167" t="n">
        <v>748.2178344726562</v>
      </c>
      <c r="C167" t="n">
        <v>1730.077392578125</v>
      </c>
      <c r="D167" t="n">
        <v>708.047119140625</v>
      </c>
      <c r="E167" t="n">
        <v>714.774658203125</v>
      </c>
      <c r="F167" t="n">
        <v>851.3233642578125</v>
      </c>
      <c r="G167" t="n">
        <v>1076.850341796875</v>
      </c>
      <c r="H167" t="n">
        <v>382.5933227539062</v>
      </c>
      <c r="I167" t="n">
        <v>77.51837158203125</v>
      </c>
      <c r="J167" t="n">
        <v>507.593994140625</v>
      </c>
      <c r="K167" t="n">
        <v>244.8049621582031</v>
      </c>
    </row>
    <row r="168">
      <c r="A168" s="3" t="n">
        <v>44809</v>
      </c>
      <c r="B168" t="n">
        <v>754.1022338867188</v>
      </c>
      <c r="C168" t="n">
        <v>1734.754516601562</v>
      </c>
      <c r="D168" t="n">
        <v>708.6231689453125</v>
      </c>
      <c r="E168" t="n">
        <v>719.369873046875</v>
      </c>
      <c r="F168" t="n">
        <v>861.1305541992188</v>
      </c>
      <c r="G168" t="n">
        <v>1083.94287109375</v>
      </c>
      <c r="H168" t="n">
        <v>386.3916320800781</v>
      </c>
      <c r="I168" t="n">
        <v>76.54855346679688</v>
      </c>
      <c r="J168" t="n">
        <v>509.6747131347656</v>
      </c>
      <c r="K168" t="n">
        <v>247.0872192382812</v>
      </c>
    </row>
    <row r="169">
      <c r="A169" s="3" t="n">
        <v>44810</v>
      </c>
      <c r="B169" t="n">
        <v>748.0183715820312</v>
      </c>
      <c r="C169" t="n">
        <v>1694.1064453125</v>
      </c>
      <c r="D169" t="n">
        <v>701.0556640625</v>
      </c>
      <c r="E169" t="n">
        <v>716.627197265625</v>
      </c>
      <c r="F169" t="n">
        <v>862.301513671875</v>
      </c>
      <c r="G169" t="n">
        <v>1084.7255859375</v>
      </c>
      <c r="H169" t="n">
        <v>381.9653015136719</v>
      </c>
      <c r="I169" t="n">
        <v>77.91968536376953</v>
      </c>
      <c r="J169" t="n">
        <v>508.6343078613281</v>
      </c>
      <c r="K169" t="n">
        <v>259.0505981445312</v>
      </c>
    </row>
    <row r="170">
      <c r="A170" s="3" t="n">
        <v>44811</v>
      </c>
      <c r="B170" t="n">
        <v>753.4041748046875</v>
      </c>
      <c r="C170" t="n">
        <v>1702.757446289062</v>
      </c>
      <c r="D170" t="n">
        <v>705.6986083984375</v>
      </c>
      <c r="E170" t="n">
        <v>713.2349853515625</v>
      </c>
      <c r="F170" t="n">
        <v>855.0315551757812</v>
      </c>
      <c r="G170" t="n">
        <v>1066.284790039062</v>
      </c>
      <c r="H170" t="n">
        <v>380.4798278808594</v>
      </c>
      <c r="I170" t="n">
        <v>78.68885040283203</v>
      </c>
      <c r="J170" t="n">
        <v>503.9527587890625</v>
      </c>
      <c r="K170" t="n">
        <v>255.6552734375</v>
      </c>
    </row>
    <row r="171">
      <c r="A171" s="3" t="n">
        <v>44812</v>
      </c>
      <c r="B171" t="n">
        <v>777.6898193359375</v>
      </c>
      <c r="C171" t="n">
        <v>1735.428466796875</v>
      </c>
      <c r="D171" t="n">
        <v>714.67431640625</v>
      </c>
      <c r="E171" t="n">
        <v>720.5968017578125</v>
      </c>
      <c r="F171" t="n">
        <v>877.0855102539062</v>
      </c>
      <c r="G171" t="n">
        <v>1084.236450195312</v>
      </c>
      <c r="H171" t="n">
        <v>384.8264770507812</v>
      </c>
      <c r="I171" t="n">
        <v>78.02000427246094</v>
      </c>
      <c r="J171" t="n">
        <v>515.1128540039062</v>
      </c>
      <c r="K171" t="n">
        <v>254.6918487548828</v>
      </c>
    </row>
    <row r="172">
      <c r="A172" s="3" t="n">
        <v>44813</v>
      </c>
      <c r="B172" t="n">
        <v>782.7762451171875</v>
      </c>
      <c r="C172" t="n">
        <v>1717.737548828125</v>
      </c>
      <c r="D172" t="n">
        <v>707.1166381835938</v>
      </c>
      <c r="E172" t="n">
        <v>721.0779418945312</v>
      </c>
      <c r="F172" t="n">
        <v>879.476318359375</v>
      </c>
      <c r="G172" t="n">
        <v>1112.4599609375</v>
      </c>
      <c r="H172" t="n">
        <v>384.0887451171875</v>
      </c>
      <c r="I172" t="n">
        <v>77.68556213378906</v>
      </c>
      <c r="J172" t="n">
        <v>523.3410034179688</v>
      </c>
      <c r="K172" t="n">
        <v>247.7046356201172</v>
      </c>
    </row>
    <row r="173">
      <c r="A173" s="3" t="n">
        <v>44816</v>
      </c>
      <c r="B173" t="n">
        <v>798.8836669921875</v>
      </c>
      <c r="C173" t="n">
        <v>1710.98876953125</v>
      </c>
      <c r="D173" t="n">
        <v>717.5546264648438</v>
      </c>
      <c r="E173" t="n">
        <v>718.6480712890625</v>
      </c>
      <c r="F173" t="n">
        <v>885.2825927734375</v>
      </c>
      <c r="G173" t="n">
        <v>1112.16650390625</v>
      </c>
      <c r="H173" t="n">
        <v>383.6201782226562</v>
      </c>
      <c r="I173" t="n">
        <v>77.31771087646484</v>
      </c>
      <c r="J173" t="n">
        <v>524.8070068359375</v>
      </c>
      <c r="K173" t="n">
        <v>248.5277404785156</v>
      </c>
    </row>
    <row r="174">
      <c r="A174" s="3" t="n">
        <v>44817</v>
      </c>
      <c r="B174" t="n">
        <v>803.4215698242188</v>
      </c>
      <c r="C174" t="n">
        <v>1781.817138671875</v>
      </c>
      <c r="D174" t="n">
        <v>729.031494140625</v>
      </c>
      <c r="E174" t="n">
        <v>728.054931640625</v>
      </c>
      <c r="F174" t="n">
        <v>888.0149536132812</v>
      </c>
      <c r="G174" t="n">
        <v>1138.531372070312</v>
      </c>
      <c r="H174" t="n">
        <v>383.5005493164062</v>
      </c>
      <c r="I174" t="n">
        <v>77.25084686279297</v>
      </c>
      <c r="J174" t="n">
        <v>527.7388916015625</v>
      </c>
      <c r="K174" t="n">
        <v>249.2946929931641</v>
      </c>
    </row>
    <row r="175">
      <c r="A175" s="3" t="n">
        <v>44818</v>
      </c>
      <c r="B175" t="n">
        <v>800.92822265625</v>
      </c>
      <c r="C175" t="n">
        <v>1802.38330078125</v>
      </c>
      <c r="D175" t="n">
        <v>736.9092407226562</v>
      </c>
      <c r="E175" t="n">
        <v>735.537109375</v>
      </c>
      <c r="F175" t="n">
        <v>895.9192504882812</v>
      </c>
      <c r="G175" t="n">
        <v>1189.353393554688</v>
      </c>
      <c r="H175" t="n">
        <v>389.7413635253906</v>
      </c>
      <c r="I175" t="n">
        <v>76.91641998291016</v>
      </c>
      <c r="J175" t="n">
        <v>540.7431640625</v>
      </c>
      <c r="K175" t="n">
        <v>249.6782531738281</v>
      </c>
    </row>
    <row r="176">
      <c r="A176" s="3" t="n">
        <v>44819</v>
      </c>
      <c r="B176" t="n">
        <v>787.9126586914062</v>
      </c>
      <c r="C176" t="n">
        <v>1769.287719726562</v>
      </c>
      <c r="D176" t="n">
        <v>727.3427124023438</v>
      </c>
      <c r="E176" t="n">
        <v>731.7118530273438</v>
      </c>
      <c r="F176" t="n">
        <v>895.4312744140625</v>
      </c>
      <c r="G176" t="n">
        <v>1169.885498046875</v>
      </c>
      <c r="H176" t="n">
        <v>385.6439208984375</v>
      </c>
      <c r="I176" t="n">
        <v>79.29078674316406</v>
      </c>
      <c r="J176" t="n">
        <v>541.1214599609375</v>
      </c>
      <c r="K176" t="n">
        <v>248.0506744384766</v>
      </c>
    </row>
    <row r="177">
      <c r="A177" s="3" t="n">
        <v>44820</v>
      </c>
      <c r="B177" t="n">
        <v>787.2144775390625</v>
      </c>
      <c r="C177" t="n">
        <v>1732.049072265625</v>
      </c>
      <c r="D177" t="n">
        <v>716.294189453125</v>
      </c>
      <c r="E177" t="n">
        <v>718.26318359375</v>
      </c>
      <c r="F177" t="n">
        <v>887.1366577148438</v>
      </c>
      <c r="G177" t="n">
        <v>1200.701538085938</v>
      </c>
      <c r="H177" t="n">
        <v>384.8762817382812</v>
      </c>
      <c r="I177" t="n">
        <v>76.18070220947266</v>
      </c>
      <c r="J177" t="n">
        <v>531.332763671875</v>
      </c>
      <c r="K177" t="n">
        <v>240.2123107910156</v>
      </c>
    </row>
    <row r="178">
      <c r="A178" s="3" t="n">
        <v>44823</v>
      </c>
      <c r="B178" t="n">
        <v>795.9912109375</v>
      </c>
      <c r="C178" t="n">
        <v>1763.047973632812</v>
      </c>
      <c r="D178" t="n">
        <v>738.1549072265625</v>
      </c>
      <c r="E178" t="n">
        <v>723.0027465820312</v>
      </c>
      <c r="F178" t="n">
        <v>877.475830078125</v>
      </c>
      <c r="G178" t="n">
        <v>1199.136352539062</v>
      </c>
      <c r="H178" t="n">
        <v>384.7168273925781</v>
      </c>
      <c r="I178" t="n">
        <v>75.44497680664062</v>
      </c>
      <c r="J178" t="n">
        <v>541.216064453125</v>
      </c>
      <c r="K178" t="n">
        <v>240.7454528808594</v>
      </c>
    </row>
    <row r="179">
      <c r="A179" s="3" t="n">
        <v>44824</v>
      </c>
      <c r="B179" t="n">
        <v>810.6026000976562</v>
      </c>
      <c r="C179" t="n">
        <v>1796.642700195312</v>
      </c>
      <c r="D179" t="n">
        <v>751.8720703125</v>
      </c>
      <c r="E179" t="n">
        <v>731.7118530273438</v>
      </c>
      <c r="F179" t="n">
        <v>894.6018676757812</v>
      </c>
      <c r="G179" t="n">
        <v>1236.653564453125</v>
      </c>
      <c r="H179" t="n">
        <v>386.7605285644531</v>
      </c>
      <c r="I179" t="n">
        <v>75.81282806396484</v>
      </c>
      <c r="J179" t="n">
        <v>542.9183959960938</v>
      </c>
      <c r="K179" t="n">
        <v>242.466552734375</v>
      </c>
    </row>
    <row r="180">
      <c r="A180" s="3" t="n">
        <v>44825</v>
      </c>
      <c r="B180" t="n">
        <v>804.4188842773438</v>
      </c>
      <c r="C180" t="n">
        <v>1799.038696289062</v>
      </c>
      <c r="D180" t="n">
        <v>757.3126831054688</v>
      </c>
      <c r="E180" t="n">
        <v>730.5810546875</v>
      </c>
      <c r="F180" t="n">
        <v>893.1380615234375</v>
      </c>
      <c r="G180" t="n">
        <v>1197.668823242188</v>
      </c>
      <c r="H180" t="n">
        <v>382.5235595703125</v>
      </c>
      <c r="I180" t="n">
        <v>75.47842407226562</v>
      </c>
      <c r="J180" t="n">
        <v>538.8043212890625</v>
      </c>
      <c r="K180" t="n">
        <v>238.1077117919922</v>
      </c>
    </row>
    <row r="181">
      <c r="A181" s="3" t="n">
        <v>44826</v>
      </c>
      <c r="B181" t="n">
        <v>787.1148681640625</v>
      </c>
      <c r="C181" t="n">
        <v>1769.437377929688</v>
      </c>
      <c r="D181" t="n">
        <v>760.1585083007812</v>
      </c>
      <c r="E181" t="n">
        <v>715.0152587890625</v>
      </c>
      <c r="F181" t="n">
        <v>881.574462890625</v>
      </c>
      <c r="G181" t="n">
        <v>1190.136108398438</v>
      </c>
      <c r="H181" t="n">
        <v>377.3893432617188</v>
      </c>
      <c r="I181" t="n">
        <v>75.04367828369141</v>
      </c>
      <c r="J181" t="n">
        <v>536.5344848632812</v>
      </c>
      <c r="K181" t="n">
        <v>235.1893615722656</v>
      </c>
    </row>
    <row r="182">
      <c r="A182" s="3" t="n">
        <v>44827</v>
      </c>
      <c r="B182" t="n">
        <v>766.5692138671875</v>
      </c>
      <c r="C182" t="n">
        <v>1719.070434570312</v>
      </c>
      <c r="D182" t="n">
        <v>739.2431030273438</v>
      </c>
      <c r="E182" t="n">
        <v>695.8407592773438</v>
      </c>
      <c r="F182" t="n">
        <v>860.9353637695312</v>
      </c>
      <c r="G182" t="n">
        <v>1157.656860351562</v>
      </c>
      <c r="H182" t="n">
        <v>371.3977966308594</v>
      </c>
      <c r="I182" t="n">
        <v>73.70599365234375</v>
      </c>
      <c r="J182" t="n">
        <v>520.7401123046875</v>
      </c>
      <c r="K182" t="n">
        <v>225.0780181884766</v>
      </c>
    </row>
    <row r="183">
      <c r="A183" s="3" t="n">
        <v>44830</v>
      </c>
      <c r="B183" t="n">
        <v>740.6378784179688</v>
      </c>
      <c r="C183" t="n">
        <v>1674.044555664062</v>
      </c>
      <c r="D183" t="n">
        <v>714.8565673828125</v>
      </c>
      <c r="E183" t="n">
        <v>686.4580078125</v>
      </c>
      <c r="F183" t="n">
        <v>840.2474975585938</v>
      </c>
      <c r="G183" t="n">
        <v>1124.6396484375</v>
      </c>
      <c r="H183" t="n">
        <v>364.6784057617188</v>
      </c>
      <c r="I183" t="n">
        <v>71.23130035400391</v>
      </c>
      <c r="J183" t="n">
        <v>513.8361206054688</v>
      </c>
      <c r="K183" t="n">
        <v>219.8025360107422</v>
      </c>
    </row>
    <row r="184">
      <c r="A184" s="3" t="n">
        <v>44831</v>
      </c>
      <c r="B184" t="n">
        <v>735.5514526367188</v>
      </c>
      <c r="C184" t="n">
        <v>1676.7900390625</v>
      </c>
      <c r="D184" t="n">
        <v>713.2169799804688</v>
      </c>
      <c r="E184" t="n">
        <v>680.299072265625</v>
      </c>
      <c r="F184" t="n">
        <v>831.952880859375</v>
      </c>
      <c r="G184" t="n">
        <v>1139.803100585938</v>
      </c>
      <c r="H184" t="n">
        <v>358.7566223144531</v>
      </c>
      <c r="I184" t="n">
        <v>71.23130035400391</v>
      </c>
      <c r="J184" t="n">
        <v>507.4048461914062</v>
      </c>
      <c r="K184" t="n">
        <v>217.9504852294922</v>
      </c>
    </row>
    <row r="185">
      <c r="A185" s="3" t="n">
        <v>44832</v>
      </c>
      <c r="B185" t="n">
        <v>714.5570678710938</v>
      </c>
      <c r="C185" t="n">
        <v>1649.48486328125</v>
      </c>
      <c r="D185" t="n">
        <v>709.24365234375</v>
      </c>
      <c r="E185" t="n">
        <v>668.6066284179688</v>
      </c>
      <c r="F185" t="n">
        <v>828.9765625</v>
      </c>
      <c r="G185" t="n">
        <v>1116.128662109375</v>
      </c>
      <c r="H185" t="n">
        <v>357.4207458496094</v>
      </c>
      <c r="I185" t="n">
        <v>70.36179351806641</v>
      </c>
      <c r="J185" t="n">
        <v>496.3866271972656</v>
      </c>
      <c r="K185" t="n">
        <v>219.7931671142578</v>
      </c>
    </row>
    <row r="186">
      <c r="A186" s="3" t="n">
        <v>44833</v>
      </c>
      <c r="B186" t="n">
        <v>717.1002807617188</v>
      </c>
      <c r="C186" t="n">
        <v>1633.211669921875</v>
      </c>
      <c r="D186" t="n">
        <v>699.6179809570312</v>
      </c>
      <c r="E186" t="n">
        <v>665.1422119140625</v>
      </c>
      <c r="F186" t="n">
        <v>823.5118408203125</v>
      </c>
      <c r="G186" t="n">
        <v>1117.449340820312</v>
      </c>
      <c r="H186" t="n">
        <v>351.9775085449219</v>
      </c>
      <c r="I186" t="n">
        <v>70.06082916259766</v>
      </c>
      <c r="J186" t="n">
        <v>493.4547424316406</v>
      </c>
      <c r="K186" t="n">
        <v>226.2191925048828</v>
      </c>
    </row>
    <row r="187">
      <c r="A187" s="3" t="n">
        <v>44834</v>
      </c>
      <c r="B187" t="n">
        <v>731.2627563476562</v>
      </c>
      <c r="C187" t="n">
        <v>1675.591918945312</v>
      </c>
      <c r="D187" t="n">
        <v>722.3650512695312</v>
      </c>
      <c r="E187" t="n">
        <v>683.9078369140625</v>
      </c>
      <c r="F187" t="n">
        <v>841.174560546875</v>
      </c>
      <c r="G187" t="n">
        <v>1159.466674804688</v>
      </c>
      <c r="H187" t="n">
        <v>362.7244262695312</v>
      </c>
      <c r="I187" t="n">
        <v>69.96050262451172</v>
      </c>
      <c r="J187" t="n">
        <v>501.8247680664062</v>
      </c>
      <c r="K187" t="n">
        <v>224.0304107666016</v>
      </c>
    </row>
    <row r="188">
      <c r="A188" s="3" t="n">
        <v>44837</v>
      </c>
      <c r="B188" t="n">
        <v>720.8403930664062</v>
      </c>
      <c r="C188" t="n">
        <v>1643.894165039062</v>
      </c>
      <c r="D188" t="n">
        <v>706.2205200195312</v>
      </c>
      <c r="E188" t="n">
        <v>679.9862670898438</v>
      </c>
      <c r="F188" t="n">
        <v>827.8543701171875</v>
      </c>
      <c r="G188" t="n">
        <v>1131.145263671875</v>
      </c>
      <c r="H188" t="n">
        <v>355.6861267089844</v>
      </c>
      <c r="I188" t="n">
        <v>69.45886993408203</v>
      </c>
      <c r="J188" t="n">
        <v>491.563232421875</v>
      </c>
      <c r="K188" t="n">
        <v>218.81103515625</v>
      </c>
    </row>
    <row r="189">
      <c r="A189" s="3" t="n">
        <v>44838</v>
      </c>
      <c r="B189" t="n">
        <v>740.83740234375</v>
      </c>
      <c r="C189" t="n">
        <v>1698.3544921875</v>
      </c>
      <c r="D189" t="n">
        <v>737.4262084960938</v>
      </c>
      <c r="E189" t="n">
        <v>699.1367797851562</v>
      </c>
      <c r="F189" t="n">
        <v>846.6880493164062</v>
      </c>
      <c r="G189" t="n">
        <v>1192.777465820312</v>
      </c>
      <c r="H189" t="n">
        <v>363.3325805664062</v>
      </c>
      <c r="I189" t="n">
        <v>70.22804260253906</v>
      </c>
      <c r="J189" t="n">
        <v>503.8109436035156</v>
      </c>
      <c r="K189" t="n">
        <v>224.4606475830078</v>
      </c>
    </row>
    <row r="190">
      <c r="A190" s="3" t="n">
        <v>44840</v>
      </c>
      <c r="B190" t="n">
        <v>753.1048583984375</v>
      </c>
      <c r="C190" t="n">
        <v>1707.739135742188</v>
      </c>
      <c r="D190" t="n">
        <v>729.1005249023438</v>
      </c>
      <c r="E190" t="n">
        <v>691.4381103515625</v>
      </c>
      <c r="F190" t="n">
        <v>864.05810546875</v>
      </c>
      <c r="G190" t="n">
        <v>1174.825805664062</v>
      </c>
      <c r="H190" t="n">
        <v>362.6646423339844</v>
      </c>
      <c r="I190" t="n">
        <v>70.66277313232422</v>
      </c>
      <c r="J190" t="n">
        <v>508.1614685058594</v>
      </c>
      <c r="K190" t="n">
        <v>224.0678253173828</v>
      </c>
    </row>
    <row r="191">
      <c r="A191" s="3" t="n">
        <v>44841</v>
      </c>
      <c r="B191" t="n">
        <v>753.703369140625</v>
      </c>
      <c r="C191" t="n">
        <v>1696.2080078125</v>
      </c>
      <c r="D191" t="n">
        <v>723.2907104492188</v>
      </c>
      <c r="E191" t="n">
        <v>688.4547729492188</v>
      </c>
      <c r="F191" t="n">
        <v>861.2280883789062</v>
      </c>
      <c r="G191" t="n">
        <v>1187.054443359375</v>
      </c>
      <c r="H191" t="n">
        <v>363.9606628417969</v>
      </c>
      <c r="I191" t="n">
        <v>70.19459533691406</v>
      </c>
      <c r="J191" t="n">
        <v>501.4464721679688</v>
      </c>
      <c r="K191" t="n">
        <v>224.3203735351562</v>
      </c>
    </row>
    <row r="192">
      <c r="A192" s="3" t="n">
        <v>44844</v>
      </c>
      <c r="B192" t="n">
        <v>774.7974243164062</v>
      </c>
      <c r="C192" t="n">
        <v>1681.632080078125</v>
      </c>
      <c r="D192" t="n">
        <v>718.1947631835938</v>
      </c>
      <c r="E192" t="n">
        <v>680.8523559570312</v>
      </c>
      <c r="F192" t="n">
        <v>860.4474487304688</v>
      </c>
      <c r="G192" t="n">
        <v>1184.021728515625</v>
      </c>
      <c r="H192" t="n">
        <v>360.5411376953125</v>
      </c>
      <c r="I192" t="n">
        <v>69.72640991210938</v>
      </c>
      <c r="J192" t="n">
        <v>501.9666748046875</v>
      </c>
      <c r="K192" t="n">
        <v>220.3263397216797</v>
      </c>
    </row>
    <row r="193">
      <c r="A193" s="3" t="n">
        <v>44845</v>
      </c>
      <c r="B193" t="n">
        <v>783.4744873046875</v>
      </c>
      <c r="C193" t="n">
        <v>1669.9013671875</v>
      </c>
      <c r="D193" t="n">
        <v>709.273193359375</v>
      </c>
      <c r="E193" t="n">
        <v>673.9476318359375</v>
      </c>
      <c r="F193" t="n">
        <v>849.5667724609375</v>
      </c>
      <c r="G193" t="n">
        <v>1139.31396484375</v>
      </c>
      <c r="H193" t="n">
        <v>356.4836120605469</v>
      </c>
      <c r="I193" t="n">
        <v>68.65627288818359</v>
      </c>
      <c r="J193" t="n">
        <v>498.7983703613281</v>
      </c>
      <c r="K193" t="n">
        <v>219.5967407226562</v>
      </c>
    </row>
    <row r="194">
      <c r="A194" s="3" t="n">
        <v>44846</v>
      </c>
      <c r="B194" t="n">
        <v>806.563232421875</v>
      </c>
      <c r="C194" t="n">
        <v>1691.865234375</v>
      </c>
      <c r="D194" t="n">
        <v>711.5773315429688</v>
      </c>
      <c r="E194" t="n">
        <v>678.350341796875</v>
      </c>
      <c r="F194" t="n">
        <v>847.3711547851562</v>
      </c>
      <c r="G194" t="n">
        <v>1163.233154296875</v>
      </c>
      <c r="H194" t="n">
        <v>360.9299621582031</v>
      </c>
      <c r="I194" t="n">
        <v>68.62281799316406</v>
      </c>
      <c r="J194" t="n">
        <v>504.8512573242188</v>
      </c>
      <c r="K194" t="n">
        <v>226.7335968017578</v>
      </c>
    </row>
    <row r="195">
      <c r="A195" s="3" t="n">
        <v>44847</v>
      </c>
      <c r="B195" t="n">
        <v>799.8809814453125</v>
      </c>
      <c r="C195" t="n">
        <v>1678.986328125</v>
      </c>
      <c r="D195" t="n">
        <v>704.236328125</v>
      </c>
      <c r="E195" t="n">
        <v>670.5553588867188</v>
      </c>
      <c r="F195" t="n">
        <v>832.9774780273438</v>
      </c>
      <c r="G195" t="n">
        <v>1158.537353515625</v>
      </c>
      <c r="H195" t="n">
        <v>359.1953125</v>
      </c>
      <c r="I195" t="n">
        <v>68.18806457519531</v>
      </c>
      <c r="J195" t="n">
        <v>493.1710510253906</v>
      </c>
      <c r="K195" t="n">
        <v>222.4309234619141</v>
      </c>
    </row>
    <row r="196">
      <c r="A196" s="3" t="n">
        <v>44848</v>
      </c>
      <c r="B196" t="n">
        <v>798.3849487304688</v>
      </c>
      <c r="C196" t="n">
        <v>1685.525634765625</v>
      </c>
      <c r="D196" t="n">
        <v>716.1366577148438</v>
      </c>
      <c r="E196" t="n">
        <v>692.400390625</v>
      </c>
      <c r="F196" t="n">
        <v>849.225341796875</v>
      </c>
      <c r="G196" t="n">
        <v>1155.944946289062</v>
      </c>
      <c r="H196" t="n">
        <v>365.6753540039062</v>
      </c>
      <c r="I196" t="n">
        <v>68.25495910644531</v>
      </c>
      <c r="J196" t="n">
        <v>498.6092224121094</v>
      </c>
      <c r="K196" t="n">
        <v>221.4768218994141</v>
      </c>
    </row>
    <row r="197">
      <c r="A197" s="3" t="n">
        <v>44851</v>
      </c>
      <c r="B197" t="n">
        <v>811.9988403320312</v>
      </c>
      <c r="C197" t="n">
        <v>1716.4248046875</v>
      </c>
      <c r="D197" t="n">
        <v>724.2802734375</v>
      </c>
      <c r="E197" t="n">
        <v>696.0332641601562</v>
      </c>
      <c r="F197" t="n">
        <v>863.8140869140625</v>
      </c>
      <c r="G197" t="n">
        <v>1173.60302734375</v>
      </c>
      <c r="H197" t="n">
        <v>370.4905700683594</v>
      </c>
      <c r="I197" t="n">
        <v>68.08775329589844</v>
      </c>
      <c r="J197" t="n">
        <v>514.1671142578125</v>
      </c>
      <c r="K197" t="n">
        <v>223.0669555664062</v>
      </c>
    </row>
    <row r="198">
      <c r="A198" s="3" t="n">
        <v>44852</v>
      </c>
      <c r="B198" t="n">
        <v>814.193115234375</v>
      </c>
      <c r="C198" t="n">
        <v>1723.413208007812</v>
      </c>
      <c r="D198" t="n">
        <v>727.7464599609375</v>
      </c>
      <c r="E198" t="n">
        <v>694.7340087890625</v>
      </c>
      <c r="F198" t="n">
        <v>875.2315063476562</v>
      </c>
      <c r="G198" t="n">
        <v>1196.690551757812</v>
      </c>
      <c r="H198" t="n">
        <v>370.7996215820312</v>
      </c>
      <c r="I198" t="n">
        <v>69.65953063964844</v>
      </c>
      <c r="J198" t="n">
        <v>531.947509765625</v>
      </c>
      <c r="K198" t="n">
        <v>229.0065612792969</v>
      </c>
    </row>
    <row r="199">
      <c r="A199" s="3" t="n">
        <v>44853</v>
      </c>
      <c r="B199" t="n">
        <v>827.6573486328125</v>
      </c>
      <c r="C199" t="n">
        <v>1696.008544921875</v>
      </c>
      <c r="D199" t="n">
        <v>726.7617797851562</v>
      </c>
      <c r="E199" t="n">
        <v>701.8554077148438</v>
      </c>
      <c r="F199" t="n">
        <v>870.54736328125</v>
      </c>
      <c r="G199" t="n">
        <v>1191.94580078125</v>
      </c>
      <c r="H199" t="n">
        <v>372.7236938476562</v>
      </c>
      <c r="I199" t="n">
        <v>69.72640991210938</v>
      </c>
      <c r="J199" t="n">
        <v>523.3883056640625</v>
      </c>
      <c r="K199" t="n">
        <v>227.2106475830078</v>
      </c>
    </row>
    <row r="200">
      <c r="A200" s="3" t="n">
        <v>44854</v>
      </c>
      <c r="B200" t="n">
        <v>823.66796875</v>
      </c>
      <c r="C200" t="n">
        <v>1722.864135742188</v>
      </c>
      <c r="D200" t="n">
        <v>731.8822631835938</v>
      </c>
      <c r="E200" t="n">
        <v>697.1159057617188</v>
      </c>
      <c r="F200" t="n">
        <v>867.1807861328125</v>
      </c>
      <c r="G200" t="n">
        <v>1134.764892578125</v>
      </c>
      <c r="H200" t="n">
        <v>371.5672302246094</v>
      </c>
      <c r="I200" t="n">
        <v>70.59590911865234</v>
      </c>
      <c r="J200" t="n">
        <v>525.2799072265625</v>
      </c>
      <c r="K200" t="n">
        <v>227.4445190429688</v>
      </c>
    </row>
    <row r="201">
      <c r="A201" s="3" t="n">
        <v>44855</v>
      </c>
      <c r="B201" t="n">
        <v>898.0210571289062</v>
      </c>
      <c r="C201" t="n">
        <v>1681.682006835938</v>
      </c>
      <c r="D201" t="n">
        <v>708.2835083007812</v>
      </c>
      <c r="E201" t="n">
        <v>692.2078857421875</v>
      </c>
      <c r="F201" t="n">
        <v>885.2338256835938</v>
      </c>
      <c r="G201" t="n">
        <v>1117.449340820312</v>
      </c>
      <c r="H201" t="n">
        <v>379.3632507324219</v>
      </c>
      <c r="I201" t="n">
        <v>70.52901458740234</v>
      </c>
      <c r="J201" t="n">
        <v>530.434326171875</v>
      </c>
      <c r="K201" t="n">
        <v>224.0584564208984</v>
      </c>
    </row>
    <row r="202">
      <c r="A202" s="3" t="n">
        <v>44858</v>
      </c>
      <c r="B202" t="n">
        <v>907.0470581054688</v>
      </c>
      <c r="C202" t="n">
        <v>1699.003540039062</v>
      </c>
      <c r="D202" t="n">
        <v>709.6375732421875</v>
      </c>
      <c r="E202" t="n">
        <v>703.0101928710938</v>
      </c>
      <c r="F202" t="n">
        <v>903.9210815429688</v>
      </c>
      <c r="G202" t="n">
        <v>1120.971069335938</v>
      </c>
      <c r="H202" t="n">
        <v>377.9974670410156</v>
      </c>
      <c r="I202" t="n">
        <v>71.0640869140625</v>
      </c>
      <c r="J202" t="n">
        <v>539.5609741210938</v>
      </c>
      <c r="K202" t="n">
        <v>224.3016510009766</v>
      </c>
    </row>
    <row r="203">
      <c r="A203" s="3" t="n">
        <v>44859</v>
      </c>
      <c r="B203" t="n">
        <v>900.4645385742188</v>
      </c>
      <c r="C203" t="n">
        <v>1655.824462890625</v>
      </c>
      <c r="D203" t="n">
        <v>699.435791015625</v>
      </c>
      <c r="E203" t="n">
        <v>698.1262817382812</v>
      </c>
      <c r="F203" t="n">
        <v>902.7013549804688</v>
      </c>
      <c r="G203" t="n">
        <v>1112.75341796875</v>
      </c>
      <c r="H203" t="n">
        <v>368.1876831054688</v>
      </c>
      <c r="I203" t="n">
        <v>71.0306396484375</v>
      </c>
      <c r="J203" t="n">
        <v>547.1743774414062</v>
      </c>
      <c r="K203" t="n">
        <v>227.6876678466797</v>
      </c>
    </row>
    <row r="204">
      <c r="A204" s="3" t="n">
        <v>44861</v>
      </c>
      <c r="B204" t="n">
        <v>912.7320556640625</v>
      </c>
      <c r="C204" t="n">
        <v>1628.269897460938</v>
      </c>
      <c r="D204" t="n">
        <v>686.4571533203125</v>
      </c>
      <c r="E204" t="n">
        <v>699.8103637695312</v>
      </c>
      <c r="F204" t="n">
        <v>902.0670776367188</v>
      </c>
      <c r="G204" t="n">
        <v>1117.693725585938</v>
      </c>
      <c r="H204" t="n">
        <v>371.8563537597656</v>
      </c>
      <c r="I204" t="n">
        <v>73.50535583496094</v>
      </c>
      <c r="J204" t="n">
        <v>548.2147827148438</v>
      </c>
      <c r="K204" t="n">
        <v>233.2625122070312</v>
      </c>
    </row>
    <row r="205">
      <c r="A205" s="3" t="n">
        <v>44862</v>
      </c>
      <c r="B205" t="n">
        <v>900.6640014648438</v>
      </c>
      <c r="C205" t="n">
        <v>1650.68310546875</v>
      </c>
      <c r="D205" t="n">
        <v>689.9776000976562</v>
      </c>
      <c r="E205" t="n">
        <v>701.8793334960938</v>
      </c>
      <c r="F205" t="n">
        <v>885.9168090820312</v>
      </c>
      <c r="G205" t="n">
        <v>1122.096069335938</v>
      </c>
      <c r="H205" t="n">
        <v>375.694580078125</v>
      </c>
      <c r="I205" t="n">
        <v>76.11380004882812</v>
      </c>
      <c r="J205" t="n">
        <v>539.7974243164062</v>
      </c>
      <c r="K205" t="n">
        <v>238.4631500244141</v>
      </c>
    </row>
    <row r="206">
      <c r="A206" s="3" t="n">
        <v>44865</v>
      </c>
      <c r="B206" t="n">
        <v>903.6062622070312</v>
      </c>
      <c r="C206" t="n">
        <v>1684.72705078125</v>
      </c>
      <c r="D206" t="n">
        <v>703.4927978515625</v>
      </c>
      <c r="E206" t="n">
        <v>720.1637573242188</v>
      </c>
      <c r="F206" t="n">
        <v>886.746337890625</v>
      </c>
      <c r="G206" t="n">
        <v>1117.840576171875</v>
      </c>
      <c r="H206" t="n">
        <v>379.2236938476562</v>
      </c>
      <c r="I206" t="n">
        <v>77.08363342285156</v>
      </c>
      <c r="J206" t="n">
        <v>542.6820068359375</v>
      </c>
      <c r="K206" t="n">
        <v>229.9419403076172</v>
      </c>
    </row>
    <row r="207">
      <c r="A207" s="3" t="n">
        <v>44866</v>
      </c>
      <c r="B207" t="n">
        <v>869.4467163085938</v>
      </c>
      <c r="C207" t="n">
        <v>1706.24169921875</v>
      </c>
      <c r="D207" t="n">
        <v>709.9329223632812</v>
      </c>
      <c r="E207" t="n">
        <v>728.127197265625</v>
      </c>
      <c r="F207" t="n">
        <v>886.6487426757812</v>
      </c>
      <c r="G207" t="n">
        <v>1126.156005859375</v>
      </c>
      <c r="H207" t="n">
        <v>380.6692810058594</v>
      </c>
      <c r="I207" t="n">
        <v>77.51837158203125</v>
      </c>
      <c r="J207" t="n">
        <v>545.6138916015625</v>
      </c>
      <c r="K207" t="n">
        <v>225.92919921875</v>
      </c>
    </row>
    <row r="208">
      <c r="A208" s="3" t="n">
        <v>44867</v>
      </c>
      <c r="B208" t="n">
        <v>861.268310546875</v>
      </c>
      <c r="C208" t="n">
        <v>1707.58935546875</v>
      </c>
      <c r="D208" t="n">
        <v>704.6843872070312</v>
      </c>
      <c r="E208" t="n">
        <v>728.5841674804688</v>
      </c>
      <c r="F208" t="n">
        <v>882.843017578125</v>
      </c>
      <c r="G208" t="n">
        <v>1113.487182617188</v>
      </c>
      <c r="H208" t="n">
        <v>380.8187866210938</v>
      </c>
      <c r="I208" t="n">
        <v>77.65214538574219</v>
      </c>
      <c r="J208" t="n">
        <v>542.729248046875</v>
      </c>
      <c r="K208" t="n">
        <v>225.9479064941406</v>
      </c>
    </row>
    <row r="209">
      <c r="A209" s="3" t="n">
        <v>44868</v>
      </c>
      <c r="B209" t="n">
        <v>861.7670288085938</v>
      </c>
      <c r="C209" t="n">
        <v>1720.667724609375</v>
      </c>
      <c r="D209" t="n">
        <v>701.2772216796875</v>
      </c>
      <c r="E209" t="n">
        <v>725.3844604492188</v>
      </c>
      <c r="F209" t="n">
        <v>886.6975708007812</v>
      </c>
      <c r="G209" t="n">
        <v>1123.074462890625</v>
      </c>
      <c r="H209" t="n">
        <v>378.8648071289062</v>
      </c>
      <c r="I209" t="n">
        <v>78.12033081054688</v>
      </c>
      <c r="J209" t="n">
        <v>553.1800537109375</v>
      </c>
      <c r="K209" t="n">
        <v>232.0184631347656</v>
      </c>
    </row>
    <row r="210">
      <c r="A210" s="3" t="n">
        <v>44869</v>
      </c>
      <c r="B210" t="n">
        <v>865.8063354492188</v>
      </c>
      <c r="C210" t="n">
        <v>1797.740844726562</v>
      </c>
      <c r="D210" t="n">
        <v>710.1791381835938</v>
      </c>
      <c r="E210" t="n">
        <v>720.3803100585938</v>
      </c>
      <c r="F210" t="n">
        <v>883.4284057617188</v>
      </c>
      <c r="G210" t="n">
        <v>1127.67236328125</v>
      </c>
      <c r="H210" t="n">
        <v>378.8249206542969</v>
      </c>
      <c r="I210" t="n">
        <v>78.22064971923828</v>
      </c>
      <c r="J210" t="n">
        <v>561.7392578125</v>
      </c>
      <c r="K210" t="n">
        <v>235.6289825439453</v>
      </c>
    </row>
    <row r="211">
      <c r="A211" s="3" t="n">
        <v>44872</v>
      </c>
      <c r="B211" t="n">
        <v>870.6434936523438</v>
      </c>
      <c r="C211" t="n">
        <v>1775.128295898438</v>
      </c>
      <c r="D211" t="n">
        <v>708.0176391601562</v>
      </c>
      <c r="E211" t="n">
        <v>725.9859619140625</v>
      </c>
      <c r="F211" t="n">
        <v>895.333740234375</v>
      </c>
      <c r="G211" t="n">
        <v>1119.30810546875</v>
      </c>
      <c r="H211" t="n">
        <v>375.3655395507812</v>
      </c>
      <c r="I211" t="n">
        <v>79.59176635742188</v>
      </c>
      <c r="J211" t="n">
        <v>580.8438110351562</v>
      </c>
      <c r="K211" t="n">
        <v>241.1663970947266</v>
      </c>
    </row>
    <row r="212">
      <c r="A212" s="3" t="n">
        <v>44874</v>
      </c>
      <c r="B212" t="n">
        <v>871.3916015625</v>
      </c>
      <c r="C212" t="n">
        <v>1749.819702148438</v>
      </c>
      <c r="D212" t="n">
        <v>703.4830932617188</v>
      </c>
      <c r="E212" t="n">
        <v>725.7694091796875</v>
      </c>
      <c r="F212" t="n">
        <v>888.5028686523438</v>
      </c>
      <c r="G212" t="n">
        <v>1124.052734375</v>
      </c>
      <c r="H212" t="n">
        <v>377.5189514160156</v>
      </c>
      <c r="I212" t="n">
        <v>79.09013366699219</v>
      </c>
      <c r="J212" t="n">
        <v>582.1678466796875</v>
      </c>
      <c r="K212" t="n">
        <v>238.5754089355469</v>
      </c>
    </row>
    <row r="213">
      <c r="A213" s="3" t="n">
        <v>44875</v>
      </c>
      <c r="B213" t="n">
        <v>841.4708251953125</v>
      </c>
      <c r="C213" t="n">
        <v>1697.555786132812</v>
      </c>
      <c r="D213" t="n">
        <v>686.8511352539062</v>
      </c>
      <c r="E213" t="n">
        <v>733.6605224609375</v>
      </c>
      <c r="F213" t="n">
        <v>888.697998046875</v>
      </c>
      <c r="G213" t="n">
        <v>1102.872680664062</v>
      </c>
      <c r="H213" t="n">
        <v>381.2574157714844</v>
      </c>
      <c r="I213" t="n">
        <v>78.12033081054688</v>
      </c>
      <c r="J213" t="n">
        <v>572.8993530273438</v>
      </c>
      <c r="K213" t="n">
        <v>232.9351196289062</v>
      </c>
    </row>
    <row r="214">
      <c r="A214" s="3" t="n">
        <v>44876</v>
      </c>
      <c r="B214" t="n">
        <v>848.4523315429688</v>
      </c>
      <c r="C214" t="n">
        <v>1716.4248046875</v>
      </c>
      <c r="D214" t="n">
        <v>694.3694458007812</v>
      </c>
      <c r="E214" t="n">
        <v>775.2334594726562</v>
      </c>
      <c r="F214" t="n">
        <v>884.6482543945312</v>
      </c>
      <c r="G214" t="n">
        <v>1115.248168945312</v>
      </c>
      <c r="H214" t="n">
        <v>378.6554565429688</v>
      </c>
      <c r="I214" t="n">
        <v>80.46127319335938</v>
      </c>
      <c r="J214" t="n">
        <v>568.690673828125</v>
      </c>
      <c r="K214" t="n">
        <v>238.8466491699219</v>
      </c>
    </row>
    <row r="215">
      <c r="A215" s="3" t="n">
        <v>44879</v>
      </c>
      <c r="B215" t="n">
        <v>848.7515258789062</v>
      </c>
      <c r="C215" t="n">
        <v>1715.526245117188</v>
      </c>
      <c r="D215" t="n">
        <v>691.8436279296875</v>
      </c>
      <c r="E215" t="n">
        <v>777.1099853515625</v>
      </c>
      <c r="F215" t="n">
        <v>873.3285522460938</v>
      </c>
      <c r="G215" t="n">
        <v>1127.916870117188</v>
      </c>
      <c r="H215" t="n">
        <v>383.3809204101562</v>
      </c>
      <c r="I215" t="n">
        <v>80.76225280761719</v>
      </c>
      <c r="J215" t="n">
        <v>560.4151611328125</v>
      </c>
      <c r="K215" t="n">
        <v>236.788818359375</v>
      </c>
    </row>
    <row r="216">
      <c r="A216" s="3" t="n">
        <v>44880</v>
      </c>
      <c r="B216" t="n">
        <v>856.38134765625</v>
      </c>
      <c r="C216" t="n">
        <v>1705.6923828125</v>
      </c>
      <c r="D216" t="n">
        <v>691.838623046875</v>
      </c>
      <c r="E216" t="n">
        <v>779.0106201171875</v>
      </c>
      <c r="F216" t="n">
        <v>889.673828125</v>
      </c>
      <c r="G216" t="n">
        <v>1127.819091796875</v>
      </c>
      <c r="H216" t="n">
        <v>381.3073120117188</v>
      </c>
      <c r="I216" t="n">
        <v>80.76225280761719</v>
      </c>
      <c r="J216" t="n">
        <v>568.2650146484375</v>
      </c>
      <c r="K216" t="n">
        <v>234.3475341796875</v>
      </c>
    </row>
    <row r="217">
      <c r="A217" s="3" t="n">
        <v>44881</v>
      </c>
      <c r="B217" t="n">
        <v>853.139892578125</v>
      </c>
      <c r="C217" t="n">
        <v>1682.880004882812</v>
      </c>
      <c r="D217" t="n">
        <v>678.9684448242188</v>
      </c>
      <c r="E217" t="n">
        <v>785.6987915039062</v>
      </c>
      <c r="F217" t="n">
        <v>891.5279541015625</v>
      </c>
      <c r="G217" t="n">
        <v>1119.259033203125</v>
      </c>
      <c r="H217" t="n">
        <v>391.9744873046875</v>
      </c>
      <c r="I217" t="n">
        <v>80.59503173828125</v>
      </c>
      <c r="J217" t="n">
        <v>567.2247314453125</v>
      </c>
      <c r="K217" t="n">
        <v>230.7837524414062</v>
      </c>
    </row>
    <row r="218">
      <c r="A218" s="3" t="n">
        <v>44882</v>
      </c>
      <c r="B218" t="n">
        <v>855.9324951171875</v>
      </c>
      <c r="C218" t="n">
        <v>1661.864501953125</v>
      </c>
      <c r="D218" t="n">
        <v>678.9684448242188</v>
      </c>
      <c r="E218" t="n">
        <v>778.6015625</v>
      </c>
      <c r="F218" t="n">
        <v>897.5781860351562</v>
      </c>
      <c r="G218" t="n">
        <v>1121.607055664062</v>
      </c>
      <c r="H218" t="n">
        <v>388.9138793945312</v>
      </c>
      <c r="I218" t="n">
        <v>82.30056762695312</v>
      </c>
      <c r="J218" t="n">
        <v>566.5626831054688</v>
      </c>
      <c r="K218" t="n">
        <v>238.640869140625</v>
      </c>
    </row>
    <row r="219">
      <c r="A219" s="3" t="n">
        <v>44883</v>
      </c>
      <c r="B219" t="n">
        <v>856.9298706054688</v>
      </c>
      <c r="C219" t="n">
        <v>1651.681396484375</v>
      </c>
      <c r="D219" t="n">
        <v>668.771728515625</v>
      </c>
      <c r="E219" t="n">
        <v>776.556640625</v>
      </c>
      <c r="F219" t="n">
        <v>898.1148681640625</v>
      </c>
      <c r="G219" t="n">
        <v>1104.144653320312</v>
      </c>
      <c r="H219" t="n">
        <v>390.7084045410156</v>
      </c>
      <c r="I219" t="n">
        <v>83.50447082519531</v>
      </c>
      <c r="J219" t="n">
        <v>570.0147705078125</v>
      </c>
      <c r="K219" t="n">
        <v>234.0762634277344</v>
      </c>
    </row>
    <row r="220">
      <c r="A220" s="3" t="n">
        <v>44886</v>
      </c>
      <c r="B220" t="n">
        <v>867.751220703125</v>
      </c>
      <c r="C220" t="n">
        <v>1633.161743164062</v>
      </c>
      <c r="D220" t="n">
        <v>657.703369140625</v>
      </c>
      <c r="E220" t="n">
        <v>768.5933227539062</v>
      </c>
      <c r="F220" t="n">
        <v>899.1395263671875</v>
      </c>
      <c r="G220" t="n">
        <v>1114.269897460938</v>
      </c>
      <c r="H220" t="n">
        <v>387.6278686523438</v>
      </c>
      <c r="I220" t="n">
        <v>83.63825225830078</v>
      </c>
      <c r="J220" t="n">
        <v>565.6641235351562</v>
      </c>
      <c r="K220" t="n">
        <v>243.2241821289062</v>
      </c>
    </row>
    <row r="221">
      <c r="A221" s="3" t="n">
        <v>44887</v>
      </c>
      <c r="B221" t="n">
        <v>867.751220703125</v>
      </c>
      <c r="C221" t="n">
        <v>1640.649536132812</v>
      </c>
      <c r="D221" t="n">
        <v>658.2893676757812</v>
      </c>
      <c r="E221" t="n">
        <v>767.4625854492188</v>
      </c>
      <c r="F221" t="n">
        <v>901.3839721679688</v>
      </c>
      <c r="G221" t="n">
        <v>1144.009765625</v>
      </c>
      <c r="H221" t="n">
        <v>386.7605285644531</v>
      </c>
      <c r="I221" t="n">
        <v>83.93921661376953</v>
      </c>
      <c r="J221" t="n">
        <v>566.6099243164062</v>
      </c>
      <c r="K221" t="n">
        <v>251.8950347900391</v>
      </c>
    </row>
    <row r="222">
      <c r="A222" s="3" t="n">
        <v>44888</v>
      </c>
      <c r="B222" t="n">
        <v>872.388916015625</v>
      </c>
      <c r="C222" t="n">
        <v>1633.51123046875</v>
      </c>
      <c r="D222" t="n">
        <v>667.6441650390625</v>
      </c>
      <c r="E222" t="n">
        <v>769.4594116210938</v>
      </c>
      <c r="F222" t="n">
        <v>905.0433959960938</v>
      </c>
      <c r="G222" t="n">
        <v>1148.852294921875</v>
      </c>
      <c r="H222" t="n">
        <v>389.4721984863281</v>
      </c>
      <c r="I222" t="n">
        <v>83.63825225830078</v>
      </c>
      <c r="J222" t="n">
        <v>574.6962890625</v>
      </c>
      <c r="K222" t="n">
        <v>249.6034393310547</v>
      </c>
    </row>
    <row r="223">
      <c r="A223" s="3" t="n">
        <v>44889</v>
      </c>
      <c r="B223" t="n">
        <v>876.228759765625</v>
      </c>
      <c r="C223" t="n">
        <v>1631.314819335938</v>
      </c>
      <c r="D223" t="n">
        <v>666.7875366210938</v>
      </c>
      <c r="E223" t="n">
        <v>781.9697265625</v>
      </c>
      <c r="F223" t="n">
        <v>916.16796875</v>
      </c>
      <c r="G223" t="n">
        <v>1150.026245117188</v>
      </c>
      <c r="H223" t="n">
        <v>387.7774047851562</v>
      </c>
      <c r="I223" t="n">
        <v>88.46943664550781</v>
      </c>
      <c r="J223" t="n">
        <v>576.3040771484375</v>
      </c>
      <c r="K223" t="n">
        <v>245.3848876953125</v>
      </c>
    </row>
    <row r="224">
      <c r="A224" s="3" t="n">
        <v>44890</v>
      </c>
      <c r="B224" t="n">
        <v>885.4043579101562</v>
      </c>
      <c r="C224" t="n">
        <v>1631.015258789062</v>
      </c>
      <c r="D224" t="n">
        <v>664.4389038085938</v>
      </c>
      <c r="E224" t="n">
        <v>778.361083984375</v>
      </c>
      <c r="F224" t="n">
        <v>907.824462890625</v>
      </c>
      <c r="G224" t="n">
        <v>1161.325439453125</v>
      </c>
      <c r="H224" t="n">
        <v>384.4974670410156</v>
      </c>
      <c r="I224" t="n">
        <v>93.54051208496094</v>
      </c>
      <c r="J224" t="n">
        <v>574.4598999023438</v>
      </c>
      <c r="K224" t="n">
        <v>239.4826812744141</v>
      </c>
    </row>
    <row r="225">
      <c r="A225" s="3" t="n">
        <v>44893</v>
      </c>
      <c r="B225" t="n">
        <v>889.343994140625</v>
      </c>
      <c r="C225" t="n">
        <v>1650.133911132812</v>
      </c>
      <c r="D225" t="n">
        <v>667.3881225585938</v>
      </c>
      <c r="E225" t="n">
        <v>769.9887084960938</v>
      </c>
      <c r="F225" t="n">
        <v>914.7529907226562</v>
      </c>
      <c r="G225" t="n">
        <v>1171.842041015625</v>
      </c>
      <c r="H225" t="n">
        <v>384.4476623535156</v>
      </c>
      <c r="I225" t="n">
        <v>92.23848724365234</v>
      </c>
      <c r="J225" t="n">
        <v>575.5947875976562</v>
      </c>
      <c r="K225" t="n">
        <v>236.6017608642578</v>
      </c>
    </row>
    <row r="226">
      <c r="A226" s="3" t="n">
        <v>44894</v>
      </c>
      <c r="B226" t="n">
        <v>890.1917114257812</v>
      </c>
      <c r="C226" t="n">
        <v>1629.318115234375</v>
      </c>
      <c r="D226" t="n">
        <v>663.124267578125</v>
      </c>
      <c r="E226" t="n">
        <v>768.8338623046875</v>
      </c>
      <c r="F226" t="n">
        <v>923.8770751953125</v>
      </c>
      <c r="G226" t="n">
        <v>1154.966674804688</v>
      </c>
      <c r="H226" t="n">
        <v>383.92919921875</v>
      </c>
      <c r="I226" t="n">
        <v>92.16995239257812</v>
      </c>
      <c r="J226" t="n">
        <v>575.5474853515625</v>
      </c>
      <c r="K226" t="n">
        <v>237.6400299072266</v>
      </c>
    </row>
    <row r="227">
      <c r="A227" s="3" t="n">
        <v>44895</v>
      </c>
      <c r="B227" t="n">
        <v>898.8687744140625</v>
      </c>
      <c r="C227" t="n">
        <v>1623.827270507812</v>
      </c>
      <c r="D227" t="n">
        <v>661.824462890625</v>
      </c>
      <c r="E227" t="n">
        <v>773.9342651367188</v>
      </c>
      <c r="F227" t="n">
        <v>929.8785400390625</v>
      </c>
      <c r="G227" t="n">
        <v>1142.444458007812</v>
      </c>
      <c r="H227" t="n">
        <v>388.2160339355469</v>
      </c>
      <c r="I227" t="n">
        <v>93.12935638427734</v>
      </c>
      <c r="J227" t="n">
        <v>569.7783203125</v>
      </c>
      <c r="K227" t="n">
        <v>252.5497894287109</v>
      </c>
    </row>
    <row r="228">
      <c r="A228" s="3" t="n">
        <v>44896</v>
      </c>
      <c r="B228" t="n">
        <v>901.4618530273438</v>
      </c>
      <c r="C228" t="n">
        <v>1636.107055664062</v>
      </c>
      <c r="D228" t="n">
        <v>664.4635620117188</v>
      </c>
      <c r="E228" t="n">
        <v>779.2511596679688</v>
      </c>
      <c r="F228" t="n">
        <v>917.4853515625</v>
      </c>
      <c r="G228" t="n">
        <v>1148.412109375</v>
      </c>
      <c r="H228" t="n">
        <v>385.6738586425781</v>
      </c>
      <c r="I228" t="n">
        <v>94.91107940673828</v>
      </c>
      <c r="J228" t="n">
        <v>575.121826171875</v>
      </c>
      <c r="K228" t="n">
        <v>240.7361145019531</v>
      </c>
    </row>
    <row r="229">
      <c r="A229" s="3" t="n">
        <v>44897</v>
      </c>
      <c r="B229" t="n">
        <v>902.7584838867188</v>
      </c>
      <c r="C229" t="n">
        <v>1639.950561523438</v>
      </c>
      <c r="D229" t="n">
        <v>657.3735961914062</v>
      </c>
      <c r="E229" t="n">
        <v>773.2847290039062</v>
      </c>
      <c r="F229" t="n">
        <v>908.1171875</v>
      </c>
      <c r="G229" t="n">
        <v>1153.107788085938</v>
      </c>
      <c r="H229" t="n">
        <v>384.9760437011719</v>
      </c>
      <c r="I229" t="n">
        <v>95.45930480957031</v>
      </c>
      <c r="J229" t="n">
        <v>574.6016845703125</v>
      </c>
      <c r="K229" t="n">
        <v>241.390869140625</v>
      </c>
    </row>
    <row r="230">
      <c r="A230" s="3" t="n">
        <v>44900</v>
      </c>
      <c r="B230" t="n">
        <v>896.8241577148438</v>
      </c>
      <c r="C230" t="n">
        <v>1631.514526367188</v>
      </c>
      <c r="D230" t="n">
        <v>655.866943359375</v>
      </c>
      <c r="E230" t="n">
        <v>776.0995483398438</v>
      </c>
      <c r="F230" t="n">
        <v>911.0447387695312</v>
      </c>
      <c r="G230" t="n">
        <v>1169.543090820312</v>
      </c>
      <c r="H230" t="n">
        <v>386.5013122558594</v>
      </c>
      <c r="I230" t="n">
        <v>94.67122650146484</v>
      </c>
      <c r="J230" t="n">
        <v>583.8229370117188</v>
      </c>
      <c r="K230" t="n">
        <v>242.2326965332031</v>
      </c>
    </row>
    <row r="231">
      <c r="A231" s="3" t="n">
        <v>44901</v>
      </c>
      <c r="B231" t="n">
        <v>902.259765625</v>
      </c>
      <c r="C231" t="n">
        <v>1632.562744140625</v>
      </c>
      <c r="D231" t="n">
        <v>659.6187133789062</v>
      </c>
      <c r="E231" t="n">
        <v>775.2334594726562</v>
      </c>
      <c r="F231" t="n">
        <v>900.359375</v>
      </c>
      <c r="G231" t="n">
        <v>1158.390502929688</v>
      </c>
      <c r="H231" t="n">
        <v>385.86328125</v>
      </c>
      <c r="I231" t="n">
        <v>94.53416442871094</v>
      </c>
      <c r="J231" t="n">
        <v>575.92578125</v>
      </c>
      <c r="K231" t="n">
        <v>248.1629333496094</v>
      </c>
    </row>
    <row r="232">
      <c r="A232" s="3" t="n">
        <v>44902</v>
      </c>
      <c r="B232" t="n">
        <v>912.2333984375</v>
      </c>
      <c r="C232" t="n">
        <v>1604.059692382812</v>
      </c>
      <c r="D232" t="n">
        <v>652.3958740234375</v>
      </c>
      <c r="E232" t="n">
        <v>774.8966064453125</v>
      </c>
      <c r="F232" t="n">
        <v>899.8714599609375</v>
      </c>
      <c r="G232" t="n">
        <v>1139.362915039062</v>
      </c>
      <c r="H232" t="n">
        <v>381.1178894042969</v>
      </c>
      <c r="I232" t="n">
        <v>97.30956268310547</v>
      </c>
      <c r="J232" t="n">
        <v>574.1287841796875</v>
      </c>
      <c r="K232" t="n">
        <v>249.7811126708984</v>
      </c>
    </row>
    <row r="233">
      <c r="A233" s="3" t="n">
        <v>44903</v>
      </c>
      <c r="B233" t="n">
        <v>936.8681030273438</v>
      </c>
      <c r="C233" t="n">
        <v>1615.940063476562</v>
      </c>
      <c r="D233" t="n">
        <v>648.1368408203125</v>
      </c>
      <c r="E233" t="n">
        <v>779.2511596679688</v>
      </c>
      <c r="F233" t="n">
        <v>909.3858642578125</v>
      </c>
      <c r="G233" t="n">
        <v>1164.994018554688</v>
      </c>
      <c r="H233" t="n">
        <v>378.2367553710938</v>
      </c>
      <c r="I233" t="n">
        <v>99.05702972412109</v>
      </c>
      <c r="J233" t="n">
        <v>578.4793701171875</v>
      </c>
      <c r="K233" t="n">
        <v>250.3423156738281</v>
      </c>
    </row>
    <row r="234">
      <c r="A234" s="3" t="n">
        <v>44904</v>
      </c>
      <c r="B234" t="n">
        <v>931.2330322265625</v>
      </c>
      <c r="C234" t="n">
        <v>1595.973022460938</v>
      </c>
      <c r="D234" t="n">
        <v>641.7854614257812</v>
      </c>
      <c r="E234" t="n">
        <v>784.8087158203125</v>
      </c>
      <c r="F234" t="n">
        <v>907.4341430664062</v>
      </c>
      <c r="G234" t="n">
        <v>1176.39111328125</v>
      </c>
      <c r="H234" t="n">
        <v>376.4522094726562</v>
      </c>
      <c r="I234" t="n">
        <v>97.24102020263672</v>
      </c>
      <c r="J234" t="n">
        <v>583.0663452148438</v>
      </c>
      <c r="K234" t="n">
        <v>251.4366912841797</v>
      </c>
    </row>
    <row r="235">
      <c r="A235" s="3" t="n">
        <v>44907</v>
      </c>
      <c r="B235" t="n">
        <v>936.1699829101562</v>
      </c>
      <c r="C235" t="n">
        <v>1589.483642578125</v>
      </c>
      <c r="D235" t="n">
        <v>640.7072143554688</v>
      </c>
      <c r="E235" t="n">
        <v>790.9195556640625</v>
      </c>
      <c r="F235" t="n">
        <v>907.824462890625</v>
      </c>
      <c r="G235" t="n">
        <v>1180.548828125</v>
      </c>
      <c r="H235" t="n">
        <v>372.0058898925781</v>
      </c>
      <c r="I235" t="n">
        <v>99.53670501708984</v>
      </c>
      <c r="J235" t="n">
        <v>579.803466796875</v>
      </c>
      <c r="K235" t="n">
        <v>255.0847015380859</v>
      </c>
    </row>
    <row r="236">
      <c r="A236" s="3" t="n">
        <v>44908</v>
      </c>
      <c r="B236" t="n">
        <v>942.1041259765625</v>
      </c>
      <c r="C236" t="n">
        <v>1608.801879882812</v>
      </c>
      <c r="D236" t="n">
        <v>651.8936157226562</v>
      </c>
      <c r="E236" t="n">
        <v>793.1088256835938</v>
      </c>
      <c r="F236" t="n">
        <v>910.4105224609375</v>
      </c>
      <c r="G236" t="n">
        <v>1208.136474609375</v>
      </c>
      <c r="H236" t="n">
        <v>372.5542297363281</v>
      </c>
      <c r="I236" t="n">
        <v>99.36539459228516</v>
      </c>
      <c r="J236" t="n">
        <v>583.3027954101562</v>
      </c>
      <c r="K236" t="n">
        <v>255.5149383544922</v>
      </c>
    </row>
    <row r="237">
      <c r="A237" s="3" t="n">
        <v>44909</v>
      </c>
      <c r="B237" t="n">
        <v>939.9100341796875</v>
      </c>
      <c r="C237" t="n">
        <v>1620.382934570312</v>
      </c>
      <c r="D237" t="n">
        <v>655.3500366210938</v>
      </c>
      <c r="E237" t="n">
        <v>799.8211059570312</v>
      </c>
      <c r="F237" t="n">
        <v>899.4810791015625</v>
      </c>
      <c r="G237" t="n">
        <v>1225.94140625</v>
      </c>
      <c r="H237" t="n">
        <v>373.4913330078125</v>
      </c>
      <c r="I237" t="n">
        <v>100.2219772338867</v>
      </c>
      <c r="J237" t="n">
        <v>591.5782470703125</v>
      </c>
      <c r="K237" t="n">
        <v>257.8907470703125</v>
      </c>
    </row>
    <row r="238">
      <c r="A238" s="3" t="n">
        <v>44910</v>
      </c>
      <c r="B238" t="n">
        <v>935.6713256835938</v>
      </c>
      <c r="C238" t="n">
        <v>1602.2626953125</v>
      </c>
      <c r="D238" t="n">
        <v>652.41552734375</v>
      </c>
      <c r="E238" t="n">
        <v>785.1696166992188</v>
      </c>
      <c r="F238" t="n">
        <v>886.8439331054688</v>
      </c>
      <c r="G238" t="n">
        <v>1212.685546875</v>
      </c>
      <c r="H238" t="n">
        <v>371.4974975585938</v>
      </c>
      <c r="I238" t="n">
        <v>98.33748626708984</v>
      </c>
      <c r="J238" t="n">
        <v>582.546142578125</v>
      </c>
      <c r="K238" t="n">
        <v>260.6314697265625</v>
      </c>
    </row>
    <row r="239">
      <c r="A239" s="3" t="n">
        <v>44911</v>
      </c>
      <c r="B239" t="n">
        <v>932.6292724609375</v>
      </c>
      <c r="C239" t="n">
        <v>1584.491943359375</v>
      </c>
      <c r="D239" t="n">
        <v>649.6090087890625</v>
      </c>
      <c r="E239" t="n">
        <v>788.9466552734375</v>
      </c>
      <c r="F239" t="n">
        <v>880.208251953125</v>
      </c>
      <c r="G239" t="n">
        <v>1202.853759765625</v>
      </c>
      <c r="H239" t="n">
        <v>366.9813232421875</v>
      </c>
      <c r="I239" t="n">
        <v>97.03544616699219</v>
      </c>
      <c r="J239" t="n">
        <v>570.6294555664062</v>
      </c>
      <c r="K239" t="n">
        <v>256.3754577636719</v>
      </c>
    </row>
    <row r="240">
      <c r="A240" s="3" t="n">
        <v>44914</v>
      </c>
      <c r="B240" t="n">
        <v>943.7000122070312</v>
      </c>
      <c r="C240" t="n">
        <v>1616.389526367188</v>
      </c>
      <c r="D240" t="n">
        <v>658.4814453125</v>
      </c>
      <c r="E240" t="n">
        <v>791.4006958007812</v>
      </c>
      <c r="F240" t="n">
        <v>884.5507202148438</v>
      </c>
      <c r="G240" t="n">
        <v>1196.984008789062</v>
      </c>
      <c r="H240" t="n">
        <v>370.4905700683594</v>
      </c>
      <c r="I240" t="n">
        <v>98.88568115234375</v>
      </c>
      <c r="J240" t="n">
        <v>571.6697998046875</v>
      </c>
      <c r="K240" t="n">
        <v>256.7122192382812</v>
      </c>
    </row>
    <row r="241">
      <c r="A241" s="3" t="n">
        <v>44915</v>
      </c>
      <c r="B241" t="n">
        <v>947.2406005859375</v>
      </c>
      <c r="C241" t="n">
        <v>1612.9951171875</v>
      </c>
      <c r="D241" t="n">
        <v>654.1337890625</v>
      </c>
      <c r="E241" t="n">
        <v>785.939453125</v>
      </c>
      <c r="F241" t="n">
        <v>887.7222290039062</v>
      </c>
      <c r="G241" t="n">
        <v>1201.973388671875</v>
      </c>
      <c r="H241" t="n">
        <v>368.287353515625</v>
      </c>
      <c r="I241" t="n">
        <v>97.10398101806641</v>
      </c>
      <c r="J241" t="n">
        <v>571.6697998046875</v>
      </c>
      <c r="K241" t="n">
        <v>259.8924560546875</v>
      </c>
    </row>
    <row r="242">
      <c r="A242" s="3" t="n">
        <v>44916</v>
      </c>
      <c r="B242" t="n">
        <v>929.8367309570312</v>
      </c>
      <c r="C242" t="n">
        <v>1579.20068359375</v>
      </c>
      <c r="D242" t="n">
        <v>642.6962280273438</v>
      </c>
      <c r="E242" t="n">
        <v>778.3369750976562</v>
      </c>
      <c r="F242" t="n">
        <v>870.6937866210938</v>
      </c>
      <c r="G242" t="n">
        <v>1175.706298828125</v>
      </c>
      <c r="H242" t="n">
        <v>361.8072814941406</v>
      </c>
      <c r="I242" t="n">
        <v>94.29433441162109</v>
      </c>
      <c r="J242" t="n">
        <v>561.2191162109375</v>
      </c>
      <c r="K242" t="n">
        <v>256.1790771484375</v>
      </c>
    </row>
    <row r="243">
      <c r="A243" s="3" t="n">
        <v>44917</v>
      </c>
      <c r="B243" t="n">
        <v>917.120361328125</v>
      </c>
      <c r="C243" t="n">
        <v>1541.762329101562</v>
      </c>
      <c r="D243" t="n">
        <v>639.1463623046875</v>
      </c>
      <c r="E243" t="n">
        <v>775.66650390625</v>
      </c>
      <c r="F243" t="n">
        <v>869.1324462890625</v>
      </c>
      <c r="G243" t="n">
        <v>1154.526489257812</v>
      </c>
      <c r="H243" t="n">
        <v>364.0902404785156</v>
      </c>
      <c r="I243" t="n">
        <v>94.05449676513672</v>
      </c>
      <c r="J243" t="n">
        <v>561.2191162109375</v>
      </c>
      <c r="K243" t="n">
        <v>250.5668640136719</v>
      </c>
    </row>
    <row r="244">
      <c r="A244" s="3" t="n">
        <v>44918</v>
      </c>
      <c r="B244" t="n">
        <v>904.20458984375</v>
      </c>
      <c r="C244" t="n">
        <v>1494.589965820312</v>
      </c>
      <c r="D244" t="n">
        <v>627.71875</v>
      </c>
      <c r="E244" t="n">
        <v>768.7376708984375</v>
      </c>
      <c r="F244" t="n">
        <v>857.6663208007812</v>
      </c>
      <c r="G244" t="n">
        <v>1122.927612304688</v>
      </c>
      <c r="H244" t="n">
        <v>363.2727661132812</v>
      </c>
      <c r="I244" t="n">
        <v>90.31970977783203</v>
      </c>
      <c r="J244" t="n">
        <v>542.8711547851562</v>
      </c>
      <c r="K244" t="n">
        <v>243.4767150878906</v>
      </c>
    </row>
    <row r="245">
      <c r="A245" s="3" t="n">
        <v>44921</v>
      </c>
      <c r="B245" t="n">
        <v>926.2462768554688</v>
      </c>
      <c r="C245" t="n">
        <v>1532.477661132812</v>
      </c>
      <c r="D245" t="n">
        <v>633.5385131835938</v>
      </c>
      <c r="E245" t="n">
        <v>784.0387573242188</v>
      </c>
      <c r="F245" t="n">
        <v>871.620849609375</v>
      </c>
      <c r="G245" t="n">
        <v>1169.738647460938</v>
      </c>
      <c r="H245" t="n">
        <v>361.597900390625</v>
      </c>
      <c r="I245" t="n">
        <v>93.40348052978516</v>
      </c>
      <c r="J245" t="n">
        <v>564.7184448242188</v>
      </c>
      <c r="K245" t="n">
        <v>252.7649536132812</v>
      </c>
    </row>
    <row r="246">
      <c r="A246" s="3" t="n">
        <v>44922</v>
      </c>
      <c r="B246" t="n">
        <v>929.7369995117188</v>
      </c>
      <c r="C246" t="n">
        <v>1535.173095703125</v>
      </c>
      <c r="D246" t="n">
        <v>640.5299072265625</v>
      </c>
      <c r="E246" t="n">
        <v>784.832763671875</v>
      </c>
      <c r="F246" t="n">
        <v>878.8908081054688</v>
      </c>
      <c r="G246" t="n">
        <v>1176.244262695312</v>
      </c>
      <c r="H246" t="n">
        <v>363.0633850097656</v>
      </c>
      <c r="I246" t="n">
        <v>93.54051208496094</v>
      </c>
      <c r="J246" t="n">
        <v>569.2581787109375</v>
      </c>
      <c r="K246" t="n">
        <v>257.9562377929688</v>
      </c>
    </row>
    <row r="247">
      <c r="A247" s="3" t="n">
        <v>44923</v>
      </c>
      <c r="B247" t="n">
        <v>922.2567749023438</v>
      </c>
      <c r="C247" t="n">
        <v>1520.19775390625</v>
      </c>
      <c r="D247" t="n">
        <v>637.713623046875</v>
      </c>
      <c r="E247" t="n">
        <v>784.2072143554688</v>
      </c>
      <c r="F247" t="n">
        <v>877.2318725585938</v>
      </c>
      <c r="G247" t="n">
        <v>1187.788208007812</v>
      </c>
      <c r="H247" t="n">
        <v>362.9039001464844</v>
      </c>
      <c r="I247" t="n">
        <v>94.36286163330078</v>
      </c>
      <c r="J247" t="n">
        <v>568.4542236328125</v>
      </c>
      <c r="K247" t="n">
        <v>259.7708129882812</v>
      </c>
    </row>
    <row r="248">
      <c r="A248" s="3" t="n">
        <v>44924</v>
      </c>
      <c r="B248" t="n">
        <v>932.0807495117188</v>
      </c>
      <c r="C248" t="n">
        <v>1509.2158203125</v>
      </c>
      <c r="D248" t="n">
        <v>641.1404418945312</v>
      </c>
      <c r="E248" t="n">
        <v>789.7406616210938</v>
      </c>
      <c r="F248" t="n">
        <v>886.112060546875</v>
      </c>
      <c r="G248" t="n">
        <v>1204.419067382812</v>
      </c>
      <c r="H248" t="n">
        <v>362.6347351074219</v>
      </c>
      <c r="I248" t="n">
        <v>94.84255218505859</v>
      </c>
      <c r="J248" t="n">
        <v>578.6212158203125</v>
      </c>
      <c r="K248" t="n">
        <v>245.48779296875</v>
      </c>
    </row>
    <row r="249">
      <c r="A249" s="3" t="n">
        <v>44925</v>
      </c>
      <c r="B249" t="n">
        <v>931.2828369140625</v>
      </c>
      <c r="C249" t="n">
        <v>1545.306274414062</v>
      </c>
      <c r="D249" t="n">
        <v>647.4722290039062</v>
      </c>
      <c r="E249" t="n">
        <v>783.413330078125</v>
      </c>
      <c r="F249" t="n">
        <v>869.3275146484375</v>
      </c>
      <c r="G249" t="n">
        <v>1193.60888671875</v>
      </c>
      <c r="H249" t="n">
        <v>364.3295288085938</v>
      </c>
      <c r="I249" t="n">
        <v>96.72707366943359</v>
      </c>
      <c r="J249" t="n">
        <v>580.418212890625</v>
      </c>
      <c r="K249" t="n">
        <v>257.5821533203125</v>
      </c>
    </row>
    <row r="250">
      <c r="A250" s="3" t="n">
        <v>44928</v>
      </c>
      <c r="B250" t="n">
        <v>939.112060546875</v>
      </c>
      <c r="C250" t="n">
        <v>1549.94873046875</v>
      </c>
      <c r="D250" t="n">
        <v>645.3599853515625</v>
      </c>
      <c r="E250" t="n">
        <v>783.6779174804688</v>
      </c>
      <c r="F250" t="n">
        <v>880.6473999023438</v>
      </c>
      <c r="G250" t="n">
        <v>1199.723266601562</v>
      </c>
      <c r="H250" t="n">
        <v>363.890869140625</v>
      </c>
      <c r="I250" t="n">
        <v>102.5861968994141</v>
      </c>
      <c r="J250" t="n">
        <v>578.9995727539062</v>
      </c>
      <c r="K250" t="n">
        <v>259.2471008300781</v>
      </c>
    </row>
    <row r="251">
      <c r="A251" s="3" t="n">
        <v>44929</v>
      </c>
      <c r="B251" t="n">
        <v>959.7574462890625</v>
      </c>
      <c r="C251" t="n">
        <v>1560.431518554688</v>
      </c>
      <c r="D251" t="n">
        <v>650.52978515625</v>
      </c>
      <c r="E251" t="n">
        <v>788.8023071289062</v>
      </c>
      <c r="F251" t="n">
        <v>879.5739135742188</v>
      </c>
      <c r="G251" t="n">
        <v>1214.006225585938</v>
      </c>
      <c r="H251" t="n">
        <v>365.4460754394531</v>
      </c>
      <c r="I251" t="n">
        <v>106.903450012207</v>
      </c>
      <c r="J251" t="n">
        <v>579.1886596679688</v>
      </c>
      <c r="K251" t="n">
        <v>255.2471313476562</v>
      </c>
    </row>
    <row r="252">
      <c r="A252" s="3" t="n">
        <v>44930</v>
      </c>
      <c r="B252" t="n">
        <v>954.9202880859375</v>
      </c>
      <c r="C252" t="n">
        <v>1545.306274414062</v>
      </c>
      <c r="D252" t="n">
        <v>647.0586547851562</v>
      </c>
      <c r="E252" t="n">
        <v>774.7042236328125</v>
      </c>
      <c r="F252" t="n">
        <v>877.3782958984375</v>
      </c>
      <c r="G252" t="n">
        <v>1196.543823242188</v>
      </c>
      <c r="H252" t="n">
        <v>363.0335083007812</v>
      </c>
      <c r="I252" t="n">
        <v>105.8755340576172</v>
      </c>
      <c r="J252" t="n">
        <v>572.3790893554688</v>
      </c>
      <c r="K252" t="n">
        <v>251.2189025878906</v>
      </c>
    </row>
    <row r="253">
      <c r="A253" s="3" t="n">
        <v>44931</v>
      </c>
      <c r="B253" t="n">
        <v>947.0411376953125</v>
      </c>
      <c r="C253" t="n">
        <v>1466.436157226562</v>
      </c>
      <c r="D253" t="n">
        <v>600.683349609375</v>
      </c>
      <c r="E253" t="n">
        <v>769.7240600585938</v>
      </c>
      <c r="F253" t="n">
        <v>857.9102783203125</v>
      </c>
      <c r="G253" t="n">
        <v>1189.451171875</v>
      </c>
      <c r="H253" t="n">
        <v>362.9437561035156</v>
      </c>
      <c r="I253" t="n">
        <v>107.5201950073242</v>
      </c>
      <c r="J253" t="n">
        <v>572.2846069335938</v>
      </c>
      <c r="K253" t="n">
        <v>249.620849609375</v>
      </c>
    </row>
    <row r="254">
      <c r="A254" s="3" t="n">
        <v>44932</v>
      </c>
      <c r="B254" t="n">
        <v>937.4166870117188</v>
      </c>
      <c r="C254" t="n">
        <v>1427.99951171875</v>
      </c>
      <c r="D254" t="n">
        <v>588.901123046875</v>
      </c>
      <c r="E254" t="n">
        <v>767.1738891601562</v>
      </c>
      <c r="F254" t="n">
        <v>849.078857421875</v>
      </c>
      <c r="G254" t="n">
        <v>1156.238403320312</v>
      </c>
      <c r="H254" t="n">
        <v>356.2643127441406</v>
      </c>
      <c r="I254" t="n">
        <v>107.6915130615234</v>
      </c>
      <c r="J254" t="n">
        <v>568.0759887695312</v>
      </c>
      <c r="K254" t="n">
        <v>244.8454742431641</v>
      </c>
    </row>
    <row r="255">
      <c r="A255" s="3" t="n">
        <v>44935</v>
      </c>
      <c r="B255" t="n">
        <v>956.216796875</v>
      </c>
      <c r="C255" t="n">
        <v>1411.676391601562</v>
      </c>
      <c r="D255" t="n">
        <v>590.1763916015625</v>
      </c>
      <c r="E255" t="n">
        <v>768.6654663085938</v>
      </c>
      <c r="F255" t="n">
        <v>852.2503662109375</v>
      </c>
      <c r="G255" t="n">
        <v>1192.1904296875</v>
      </c>
      <c r="H255" t="n">
        <v>361.2689208984375</v>
      </c>
      <c r="I255" t="n">
        <v>109.1648712158203</v>
      </c>
      <c r="J255" t="n">
        <v>574.7435913085938</v>
      </c>
      <c r="K255" t="n">
        <v>249.3749542236328</v>
      </c>
    </row>
    <row r="256">
      <c r="A256" s="3" t="n">
        <v>44936</v>
      </c>
      <c r="B256" t="n">
        <v>949.63427734375</v>
      </c>
      <c r="C256" t="n">
        <v>1410.977661132812</v>
      </c>
      <c r="D256" t="n">
        <v>581.3927001953125</v>
      </c>
      <c r="E256" t="n">
        <v>754.6153564453125</v>
      </c>
      <c r="F256" t="n">
        <v>840.540283203125</v>
      </c>
      <c r="G256" t="n">
        <v>1200.897216796875</v>
      </c>
      <c r="H256" t="n">
        <v>358.0089416503906</v>
      </c>
      <c r="I256" t="n">
        <v>106.2866973876953</v>
      </c>
      <c r="J256" t="n">
        <v>562.8742065429688</v>
      </c>
      <c r="K256" t="n">
        <v>252.2684936523438</v>
      </c>
    </row>
    <row r="257">
      <c r="A257" s="3" t="n">
        <v>44937</v>
      </c>
      <c r="B257" t="n">
        <v>947.2406005859375</v>
      </c>
      <c r="C257" t="n">
        <v>1397.399780273438</v>
      </c>
      <c r="D257" t="n">
        <v>580.5655517578125</v>
      </c>
      <c r="E257" t="n">
        <v>765.48974609375</v>
      </c>
      <c r="F257" t="n">
        <v>845.3706665039062</v>
      </c>
      <c r="G257" t="n">
        <v>1186.90771484375</v>
      </c>
      <c r="H257" t="n">
        <v>359.2650756835938</v>
      </c>
      <c r="I257" t="n">
        <v>104.0252838134766</v>
      </c>
      <c r="J257" t="n">
        <v>564.3401489257812</v>
      </c>
      <c r="K257" t="n">
        <v>252.3820037841797</v>
      </c>
    </row>
    <row r="258">
      <c r="A258" s="3" t="n">
        <v>44938</v>
      </c>
      <c r="B258" t="n">
        <v>933.078125</v>
      </c>
      <c r="C258" t="n">
        <v>1385.51953125</v>
      </c>
      <c r="D258" t="n">
        <v>580.826416015625</v>
      </c>
      <c r="E258" t="n">
        <v>769.5797729492188</v>
      </c>
      <c r="F258" t="n">
        <v>839.8572387695312</v>
      </c>
      <c r="G258" t="n">
        <v>1182.896728515625</v>
      </c>
      <c r="H258" t="n">
        <v>354.8087768554688</v>
      </c>
      <c r="I258" t="n">
        <v>102.2778244018555</v>
      </c>
      <c r="J258" t="n">
        <v>562.6377563476562</v>
      </c>
      <c r="K258" t="n">
        <v>248.2496643066406</v>
      </c>
    </row>
    <row r="259">
      <c r="A259" s="3" t="n">
        <v>44939</v>
      </c>
      <c r="B259" t="n">
        <v>931.6818237304688</v>
      </c>
      <c r="C259" t="n">
        <v>1388.863891601562</v>
      </c>
      <c r="D259" t="n">
        <v>588.6450805664062</v>
      </c>
      <c r="E259" t="n">
        <v>770.1812133789062</v>
      </c>
      <c r="F259" t="n">
        <v>852.3479614257812</v>
      </c>
      <c r="G259" t="n">
        <v>1207.598510742188</v>
      </c>
      <c r="H259" t="n">
        <v>354.9683227539062</v>
      </c>
      <c r="I259" t="n">
        <v>104.6763000488281</v>
      </c>
      <c r="J259" t="n">
        <v>567.5556640625</v>
      </c>
      <c r="K259" t="n">
        <v>242.6800842285156</v>
      </c>
    </row>
    <row r="260">
      <c r="A260" s="3" t="n">
        <v>44942</v>
      </c>
      <c r="B260" t="n">
        <v>910.7373657226562</v>
      </c>
      <c r="C260" t="n">
        <v>1381.625854492188</v>
      </c>
      <c r="D260" t="n">
        <v>591.904541015625</v>
      </c>
      <c r="E260" t="n">
        <v>762.7952270507812</v>
      </c>
      <c r="F260" t="n">
        <v>844.3461303710938</v>
      </c>
      <c r="G260" t="n">
        <v>1212.343139648438</v>
      </c>
      <c r="H260" t="n">
        <v>355.8655395507812</v>
      </c>
      <c r="I260" t="n">
        <v>103.1344146728516</v>
      </c>
      <c r="J260" t="n">
        <v>570.2984619140625</v>
      </c>
      <c r="K260" t="n">
        <v>240.6943054199219</v>
      </c>
    </row>
    <row r="261">
      <c r="A261" s="3" t="n">
        <v>44943</v>
      </c>
      <c r="B261" t="n">
        <v>915.2752685546875</v>
      </c>
      <c r="C261" t="n">
        <v>1370.643920898438</v>
      </c>
      <c r="D261" t="n">
        <v>589.34912109375</v>
      </c>
      <c r="E261" t="n">
        <v>774.1508178710938</v>
      </c>
      <c r="F261" t="n">
        <v>844.24853515625</v>
      </c>
      <c r="G261" t="n">
        <v>1203.636352539062</v>
      </c>
      <c r="H261" t="n">
        <v>358.4276428222656</v>
      </c>
      <c r="I261" t="n">
        <v>102.7575225830078</v>
      </c>
      <c r="J261" t="n">
        <v>560.79345703125</v>
      </c>
      <c r="K261" t="n">
        <v>240.4957275390625</v>
      </c>
    </row>
    <row r="262">
      <c r="A262" s="3" t="n">
        <v>44944</v>
      </c>
      <c r="B262" t="n">
        <v>921.55859375</v>
      </c>
      <c r="C262" t="n">
        <v>1365.053100585938</v>
      </c>
      <c r="D262" t="n">
        <v>590.6982421875</v>
      </c>
      <c r="E262" t="n">
        <v>787.8159790039062</v>
      </c>
      <c r="F262" t="n">
        <v>848.493408203125</v>
      </c>
      <c r="G262" t="n">
        <v>1196.445922851562</v>
      </c>
      <c r="H262" t="n">
        <v>358.716796875</v>
      </c>
      <c r="I262" t="n">
        <v>103.9567489624023</v>
      </c>
      <c r="J262" t="n">
        <v>559.3748779296875</v>
      </c>
      <c r="K262" t="n">
        <v>242.8313598632812</v>
      </c>
    </row>
    <row r="263">
      <c r="A263" s="3" t="n">
        <v>44945</v>
      </c>
      <c r="B263" t="n">
        <v>926.2462768554688</v>
      </c>
      <c r="C263" t="n">
        <v>1352.923217773438</v>
      </c>
      <c r="D263" t="n">
        <v>592.05712890625</v>
      </c>
      <c r="E263" t="n">
        <v>791.087890625</v>
      </c>
      <c r="F263" t="n">
        <v>845.224365234375</v>
      </c>
      <c r="G263" t="n">
        <v>1174.483520507812</v>
      </c>
      <c r="H263" t="n">
        <v>352.3762817382812</v>
      </c>
      <c r="I263" t="n">
        <v>104.1966094970703</v>
      </c>
      <c r="J263" t="n">
        <v>557.8616333007812</v>
      </c>
      <c r="K263" t="n">
        <v>244.8738555908203</v>
      </c>
    </row>
    <row r="264">
      <c r="A264" s="3" t="n">
        <v>44946</v>
      </c>
      <c r="B264" t="n">
        <v>928.0913696289062</v>
      </c>
      <c r="C264" t="n">
        <v>1331.009033203125</v>
      </c>
      <c r="D264" t="n">
        <v>577.08447265625</v>
      </c>
      <c r="E264" t="n">
        <v>799.1954956054688</v>
      </c>
      <c r="F264" t="n">
        <v>849.3228149414062</v>
      </c>
      <c r="G264" t="n">
        <v>1176.342163085938</v>
      </c>
      <c r="H264" t="n">
        <v>351.4989624023438</v>
      </c>
      <c r="I264" t="n">
        <v>103.0658874511719</v>
      </c>
      <c r="J264" t="n">
        <v>560.0841674804688</v>
      </c>
      <c r="K264" t="n">
        <v>241.5642395019531</v>
      </c>
    </row>
    <row r="265">
      <c r="A265" s="3" t="n">
        <v>44949</v>
      </c>
      <c r="B265" t="n">
        <v>930.2357177734375</v>
      </c>
      <c r="C265" t="n">
        <v>1330.559814453125</v>
      </c>
      <c r="D265" t="n">
        <v>577.340576171875</v>
      </c>
      <c r="E265" t="n">
        <v>805.0418090820312</v>
      </c>
      <c r="F265" t="n">
        <v>850.6402587890625</v>
      </c>
      <c r="G265" t="n">
        <v>1178.543212890625</v>
      </c>
      <c r="H265" t="n">
        <v>355.6561889648438</v>
      </c>
      <c r="I265" t="n">
        <v>103.4770660400391</v>
      </c>
      <c r="J265" t="n">
        <v>567.8867797851562</v>
      </c>
      <c r="K265" t="n">
        <v>242.9448547363281</v>
      </c>
    </row>
    <row r="266">
      <c r="A266" s="3" t="n">
        <v>44950</v>
      </c>
      <c r="B266" t="n">
        <v>907.7951049804688</v>
      </c>
      <c r="C266" t="n">
        <v>1330.509887695312</v>
      </c>
      <c r="D266" t="n">
        <v>576.5576782226562</v>
      </c>
      <c r="E266" t="n">
        <v>815.8198852539062</v>
      </c>
      <c r="F266" t="n">
        <v>849.7131958007812</v>
      </c>
      <c r="G266" t="n">
        <v>1185.978393554688</v>
      </c>
      <c r="H266" t="n">
        <v>350.9705810546875</v>
      </c>
      <c r="I266" t="n">
        <v>102.3463439941406</v>
      </c>
      <c r="J266" t="n">
        <v>562.1175537109375</v>
      </c>
      <c r="K266" t="n">
        <v>239.2947998046875</v>
      </c>
    </row>
    <row r="267">
      <c r="A267" s="3" t="n">
        <v>44951</v>
      </c>
      <c r="B267" t="n">
        <v>889.9921875</v>
      </c>
      <c r="C267" t="n">
        <v>1312.190063476562</v>
      </c>
      <c r="D267" t="n">
        <v>570.7330322265625</v>
      </c>
      <c r="E267" t="n">
        <v>793.2772216796875</v>
      </c>
      <c r="F267" t="n">
        <v>834.6364135742188</v>
      </c>
      <c r="G267" t="n">
        <v>1131.047485351562</v>
      </c>
      <c r="H267" t="n">
        <v>348.8869934082031</v>
      </c>
      <c r="I267" t="n">
        <v>98.30321502685547</v>
      </c>
      <c r="J267" t="n">
        <v>537.8585815429688</v>
      </c>
      <c r="K267" t="n">
        <v>237.195556640625</v>
      </c>
    </row>
    <row r="268">
      <c r="A268" s="3" t="n">
        <v>44953</v>
      </c>
      <c r="B268" t="n">
        <v>871.44140625</v>
      </c>
      <c r="C268" t="n">
        <v>1312.040283203125</v>
      </c>
      <c r="D268" t="n">
        <v>567.266845703125</v>
      </c>
      <c r="E268" t="n">
        <v>777.470947265625</v>
      </c>
      <c r="F268" t="n">
        <v>797.4569091796875</v>
      </c>
      <c r="G268" t="n">
        <v>1092.16064453125</v>
      </c>
      <c r="H268" t="n">
        <v>341.5694885253906</v>
      </c>
      <c r="I268" t="n">
        <v>93.26641845703125</v>
      </c>
      <c r="J268" t="n">
        <v>510.6677551269531</v>
      </c>
      <c r="K268" t="n">
        <v>234.7086334228516</v>
      </c>
    </row>
    <row r="269">
      <c r="A269" s="3" t="n">
        <v>44956</v>
      </c>
      <c r="B269" t="n">
        <v>869.5463256835938</v>
      </c>
      <c r="C269" t="n">
        <v>1341.6416015625</v>
      </c>
      <c r="D269" t="n">
        <v>592.9779052734375</v>
      </c>
      <c r="E269" t="n">
        <v>776.6769409179688</v>
      </c>
      <c r="F269" t="n">
        <v>803.604736328125</v>
      </c>
      <c r="G269" t="n">
        <v>1065.404418945312</v>
      </c>
      <c r="H269" t="n">
        <v>344.1914367675781</v>
      </c>
      <c r="I269" t="n">
        <v>93.02655792236328</v>
      </c>
      <c r="J269" t="n">
        <v>509.0126647949219</v>
      </c>
      <c r="K269" t="n">
        <v>235.2381591796875</v>
      </c>
    </row>
    <row r="270">
      <c r="A270" s="3" t="n">
        <v>44957</v>
      </c>
      <c r="B270" t="n">
        <v>869.297119140625</v>
      </c>
      <c r="C270" t="n">
        <v>1340.243774414062</v>
      </c>
      <c r="D270" t="n">
        <v>579.644775390625</v>
      </c>
      <c r="E270" t="n">
        <v>771.552490234375</v>
      </c>
      <c r="F270" t="n">
        <v>811.8017578125</v>
      </c>
      <c r="G270" t="n">
        <v>1059.436767578125</v>
      </c>
      <c r="H270" t="n">
        <v>345.1385498046875</v>
      </c>
      <c r="I270" t="n">
        <v>96.93266296386719</v>
      </c>
      <c r="J270" t="n">
        <v>523.48291015625</v>
      </c>
      <c r="K270" t="n">
        <v>243.3230895996094</v>
      </c>
    </row>
    <row r="271">
      <c r="A271" s="3" t="n">
        <v>44958</v>
      </c>
      <c r="B271" t="n">
        <v>854.9849853515625</v>
      </c>
      <c r="C271" t="n">
        <v>1266.2158203125</v>
      </c>
      <c r="D271" t="n">
        <v>572.8305053710938</v>
      </c>
      <c r="E271" t="n">
        <v>783.1245727539062</v>
      </c>
      <c r="F271" t="n">
        <v>827.4640502929688</v>
      </c>
      <c r="G271" t="n">
        <v>1019.229187011719</v>
      </c>
      <c r="H271" t="n">
        <v>347.8701171875</v>
      </c>
      <c r="I271" t="n">
        <v>93.43772125244141</v>
      </c>
      <c r="J271" t="n">
        <v>498.7510681152344</v>
      </c>
      <c r="K271" t="n">
        <v>245.3561248779297</v>
      </c>
    </row>
    <row r="272">
      <c r="A272" s="3" t="n">
        <v>44959</v>
      </c>
      <c r="B272" t="n">
        <v>866.1553955078125</v>
      </c>
      <c r="C272" t="n">
        <v>1269.809936523438</v>
      </c>
      <c r="D272" t="n">
        <v>563.0276489257812</v>
      </c>
      <c r="E272" t="n">
        <v>771.4802856445312</v>
      </c>
      <c r="F272" t="n">
        <v>837.1736450195312</v>
      </c>
      <c r="G272" t="n">
        <v>1052.539916992188</v>
      </c>
      <c r="H272" t="n">
        <v>351.2696838378906</v>
      </c>
      <c r="I272" t="n">
        <v>94.87682342529297</v>
      </c>
      <c r="J272" t="n">
        <v>499.4603881835938</v>
      </c>
      <c r="K272" t="n">
        <v>239.1435089111328</v>
      </c>
    </row>
    <row r="273">
      <c r="A273" s="3" t="n">
        <v>44960</v>
      </c>
      <c r="B273" t="n">
        <v>880.2680053710938</v>
      </c>
      <c r="C273" t="n">
        <v>1335.252075195312</v>
      </c>
      <c r="D273" t="n">
        <v>592.2344360351562</v>
      </c>
      <c r="E273" t="n">
        <v>798.1610717773438</v>
      </c>
      <c r="F273" t="n">
        <v>842.9310302734375</v>
      </c>
      <c r="G273" t="n">
        <v>1079.589599609375</v>
      </c>
      <c r="H273" t="n">
        <v>354.9683227539062</v>
      </c>
      <c r="I273" t="n">
        <v>96.9669189453125</v>
      </c>
      <c r="J273" t="n">
        <v>514.6873168945312</v>
      </c>
      <c r="K273" t="n">
        <v>241.8952178955078</v>
      </c>
    </row>
    <row r="274">
      <c r="A274" s="3" t="n">
        <v>44963</v>
      </c>
      <c r="B274" t="n">
        <v>880.3179321289062</v>
      </c>
      <c r="C274" t="n">
        <v>1340.843017578125</v>
      </c>
      <c r="D274" t="n">
        <v>601.0918579101562</v>
      </c>
      <c r="E274" t="n">
        <v>794.7688598632812</v>
      </c>
      <c r="F274" t="n">
        <v>833.0751342773438</v>
      </c>
      <c r="G274" t="n">
        <v>1104.633666992188</v>
      </c>
      <c r="H274" t="n">
        <v>348.3287353515625</v>
      </c>
      <c r="I274" t="n">
        <v>98.26893615722656</v>
      </c>
      <c r="J274" t="n">
        <v>515.8222045898438</v>
      </c>
      <c r="K274" t="n">
        <v>244.6563873291016</v>
      </c>
    </row>
    <row r="275">
      <c r="A275" s="3" t="n">
        <v>44964</v>
      </c>
      <c r="B275" t="n">
        <v>876.7772216796875</v>
      </c>
      <c r="C275" t="n">
        <v>1348.180908203125</v>
      </c>
      <c r="D275" t="n">
        <v>606.640869140625</v>
      </c>
      <c r="E275" t="n">
        <v>795.9476928710938</v>
      </c>
      <c r="F275" t="n">
        <v>832.1480712890625</v>
      </c>
      <c r="G275" t="n">
        <v>1118.085205078125</v>
      </c>
      <c r="H275" t="n">
        <v>353.9913024902344</v>
      </c>
      <c r="I275" t="n">
        <v>98.20040893554688</v>
      </c>
      <c r="J275" t="n">
        <v>517.429931640625</v>
      </c>
      <c r="K275" t="n">
        <v>244.2119293212891</v>
      </c>
    </row>
    <row r="276">
      <c r="A276" s="3" t="n">
        <v>44965</v>
      </c>
      <c r="B276" t="n">
        <v>869.4467163085938</v>
      </c>
      <c r="C276" t="n">
        <v>1366.650512695312</v>
      </c>
      <c r="D276" t="n">
        <v>625.4588012695312</v>
      </c>
      <c r="E276" t="n">
        <v>795.8515014648438</v>
      </c>
      <c r="F276" t="n">
        <v>838.3446044921875</v>
      </c>
      <c r="G276" t="n">
        <v>1120.48193359375</v>
      </c>
      <c r="H276" t="n">
        <v>352.0173950195312</v>
      </c>
      <c r="I276" t="n">
        <v>98.40599822998047</v>
      </c>
      <c r="J276" t="n">
        <v>519.9362182617188</v>
      </c>
      <c r="K276" t="n">
        <v>247.3040313720703</v>
      </c>
    </row>
    <row r="277">
      <c r="A277" s="3" t="n">
        <v>44966</v>
      </c>
      <c r="B277" t="n">
        <v>865.4074096679688</v>
      </c>
      <c r="C277" t="n">
        <v>1397.948974609375</v>
      </c>
      <c r="D277" t="n">
        <v>635.6359252929688</v>
      </c>
      <c r="E277" t="n">
        <v>794.19140625</v>
      </c>
      <c r="F277" t="n">
        <v>840.0035400390625</v>
      </c>
      <c r="G277" t="n">
        <v>1138.531372070312</v>
      </c>
      <c r="H277" t="n">
        <v>353.0940856933594</v>
      </c>
      <c r="I277" t="n">
        <v>99.60523223876953</v>
      </c>
      <c r="J277" t="n">
        <v>520.9293212890625</v>
      </c>
      <c r="K277" t="n">
        <v>248.70361328125</v>
      </c>
    </row>
    <row r="278">
      <c r="A278" s="3" t="n">
        <v>44967</v>
      </c>
      <c r="B278" t="n">
        <v>864.9585571289062</v>
      </c>
      <c r="C278" t="n">
        <v>1399.446533203125</v>
      </c>
      <c r="D278" t="n">
        <v>633.7156982421875</v>
      </c>
      <c r="E278" t="n">
        <v>797.3431396484375</v>
      </c>
      <c r="F278" t="n">
        <v>833.221435546875</v>
      </c>
      <c r="G278" t="n">
        <v>1135.98779296875</v>
      </c>
      <c r="H278" t="n">
        <v>353.3233642578125</v>
      </c>
      <c r="I278" t="n">
        <v>99.91361999511719</v>
      </c>
      <c r="J278" t="n">
        <v>523.0573120117188</v>
      </c>
      <c r="K278" t="n">
        <v>241.8101196289062</v>
      </c>
    </row>
    <row r="279">
      <c r="A279" s="3" t="n">
        <v>44970</v>
      </c>
      <c r="B279" t="n">
        <v>856.830078125</v>
      </c>
      <c r="C279" t="n">
        <v>1386.268188476562</v>
      </c>
      <c r="D279" t="n">
        <v>624.8532104492188</v>
      </c>
      <c r="E279" t="n">
        <v>797.9445190429688</v>
      </c>
      <c r="F279" t="n">
        <v>830.0987548828125</v>
      </c>
      <c r="G279" t="n">
        <v>1132.221313476562</v>
      </c>
      <c r="H279" t="n">
        <v>353.6723022460938</v>
      </c>
      <c r="I279" t="n">
        <v>96.86412811279297</v>
      </c>
      <c r="J279" t="n">
        <v>508.3505859375</v>
      </c>
      <c r="K279" t="n">
        <v>237.5549011230469</v>
      </c>
    </row>
    <row r="280">
      <c r="A280" s="3" t="n">
        <v>44971</v>
      </c>
      <c r="B280" t="n">
        <v>868.4493408203125</v>
      </c>
      <c r="C280" t="n">
        <v>1396.301635742188</v>
      </c>
      <c r="D280" t="n">
        <v>636.000244140625</v>
      </c>
      <c r="E280" t="n">
        <v>805.3304443359375</v>
      </c>
      <c r="F280" t="n">
        <v>844.3948974609375</v>
      </c>
      <c r="G280" t="n">
        <v>1131.732299804688</v>
      </c>
      <c r="H280" t="n">
        <v>352.9844360351562</v>
      </c>
      <c r="I280" t="n">
        <v>98.40599822998047</v>
      </c>
      <c r="J280" t="n">
        <v>511.5189514160156</v>
      </c>
      <c r="K280" t="n">
        <v>240.2214660644531</v>
      </c>
    </row>
    <row r="281">
      <c r="A281" s="3" t="n">
        <v>44972</v>
      </c>
      <c r="B281" t="n">
        <v>866.0057983398438</v>
      </c>
      <c r="C281" t="n">
        <v>1418.465209960938</v>
      </c>
      <c r="D281" t="n">
        <v>639.0774536132812</v>
      </c>
      <c r="E281" t="n">
        <v>803.6945190429688</v>
      </c>
      <c r="F281" t="n">
        <v>849.761962890625</v>
      </c>
      <c r="G281" t="n">
        <v>1124.6396484375</v>
      </c>
      <c r="H281" t="n">
        <v>356.0050964355469</v>
      </c>
      <c r="I281" t="n">
        <v>101.6610794067383</v>
      </c>
      <c r="J281" t="n">
        <v>512.843017578125</v>
      </c>
      <c r="K281" t="n">
        <v>240.6943054199219</v>
      </c>
    </row>
    <row r="282">
      <c r="A282" s="3" t="n">
        <v>44973</v>
      </c>
      <c r="B282" t="n">
        <v>862.4652099609375</v>
      </c>
      <c r="C282" t="n">
        <v>1425.85302734375</v>
      </c>
      <c r="D282" t="n">
        <v>633.8928833007812</v>
      </c>
      <c r="E282" t="n">
        <v>800.7833862304688</v>
      </c>
      <c r="F282" t="n">
        <v>848.4446411132812</v>
      </c>
      <c r="G282" t="n">
        <v>1123.416748046875</v>
      </c>
      <c r="H282" t="n">
        <v>356.4936218261719</v>
      </c>
      <c r="I282" t="n">
        <v>102.9630889892578</v>
      </c>
      <c r="J282" t="n">
        <v>510.8096313476562</v>
      </c>
      <c r="K282" t="n">
        <v>238.0466156005859</v>
      </c>
    </row>
    <row r="283">
      <c r="A283" s="3" t="n">
        <v>44974</v>
      </c>
      <c r="B283" t="n">
        <v>852.6412353515625</v>
      </c>
      <c r="C283" t="n">
        <v>1411.726318359375</v>
      </c>
      <c r="D283" t="n">
        <v>631.8643798828125</v>
      </c>
      <c r="E283" t="n">
        <v>796.765625</v>
      </c>
      <c r="F283" t="n">
        <v>841.8088989257812</v>
      </c>
      <c r="G283" t="n">
        <v>1090.497436523438</v>
      </c>
      <c r="H283" t="n">
        <v>350.7711791992188</v>
      </c>
      <c r="I283" t="n">
        <v>101.7638778686523</v>
      </c>
      <c r="J283" t="n">
        <v>502.2030944824219</v>
      </c>
      <c r="K283" t="n">
        <v>233.3942413330078</v>
      </c>
    </row>
    <row r="284">
      <c r="A284" s="3" t="n">
        <v>44977</v>
      </c>
      <c r="B284" t="n">
        <v>844.5127563476562</v>
      </c>
      <c r="C284" t="n">
        <v>1402.291870117188</v>
      </c>
      <c r="D284" t="n">
        <v>627.0098266601562</v>
      </c>
      <c r="E284" t="n">
        <v>789.283447265625</v>
      </c>
      <c r="F284" t="n">
        <v>831.5137329101562</v>
      </c>
      <c r="G284" t="n">
        <v>1085.214721679688</v>
      </c>
      <c r="H284" t="n">
        <v>346.3946533203125</v>
      </c>
      <c r="I284" t="n">
        <v>100.9072723388672</v>
      </c>
      <c r="J284" t="n">
        <v>496.67041015625</v>
      </c>
      <c r="K284" t="n">
        <v>233.9805145263672</v>
      </c>
    </row>
    <row r="285">
      <c r="A285" s="3" t="n">
        <v>44978</v>
      </c>
      <c r="B285" t="n">
        <v>841.8198852539062</v>
      </c>
      <c r="C285" t="n">
        <v>1392.008911132812</v>
      </c>
      <c r="D285" t="n">
        <v>628.1766967773438</v>
      </c>
      <c r="E285" t="n">
        <v>792.2427368164062</v>
      </c>
      <c r="F285" t="n">
        <v>833.5631103515625</v>
      </c>
      <c r="G285" t="n">
        <v>1077.82861328125</v>
      </c>
      <c r="H285" t="n">
        <v>344.97900390625</v>
      </c>
      <c r="I285" t="n">
        <v>102.5176620483398</v>
      </c>
      <c r="J285" t="n">
        <v>495.0625610351562</v>
      </c>
      <c r="K285" t="n">
        <v>229.7725830078125</v>
      </c>
    </row>
    <row r="286">
      <c r="A286" s="3" t="n">
        <v>44979</v>
      </c>
      <c r="B286" t="n">
        <v>831.1481323242188</v>
      </c>
      <c r="C286" t="n">
        <v>1358.713623046875</v>
      </c>
      <c r="D286" t="n">
        <v>610.3926391601562</v>
      </c>
      <c r="E286" t="n">
        <v>776.700927734375</v>
      </c>
      <c r="F286" t="n">
        <v>818.9741821289062</v>
      </c>
      <c r="G286" t="n">
        <v>1069.024047851562</v>
      </c>
      <c r="H286" t="n">
        <v>339.0671997070312</v>
      </c>
      <c r="I286" t="n">
        <v>100.2905120849609</v>
      </c>
      <c r="J286" t="n">
        <v>488.3475646972656</v>
      </c>
      <c r="K286" t="n">
        <v>228.4676208496094</v>
      </c>
    </row>
    <row r="287">
      <c r="A287" s="3" t="n">
        <v>44980</v>
      </c>
      <c r="B287" t="n">
        <v>842.1190185546875</v>
      </c>
      <c r="C287" t="n">
        <v>1344.736450195312</v>
      </c>
      <c r="D287" t="n">
        <v>610.7569580078125</v>
      </c>
      <c r="E287" t="n">
        <v>771.4321899414062</v>
      </c>
      <c r="F287" t="n">
        <v>819.462158203125</v>
      </c>
      <c r="G287" t="n">
        <v>1052.246459960938</v>
      </c>
      <c r="H287" t="n">
        <v>340.3831176757812</v>
      </c>
      <c r="I287" t="n">
        <v>101.1128387451172</v>
      </c>
      <c r="J287" t="n">
        <v>492.7454528808594</v>
      </c>
      <c r="K287" t="n">
        <v>227.0019226074219</v>
      </c>
    </row>
    <row r="288">
      <c r="A288" s="3" t="n">
        <v>44981</v>
      </c>
      <c r="B288" t="n">
        <v>849.1505126953125</v>
      </c>
      <c r="C288" t="n">
        <v>1356.766723632812</v>
      </c>
      <c r="D288" t="n">
        <v>614.0951538085938</v>
      </c>
      <c r="E288" t="n">
        <v>764.551513671875</v>
      </c>
      <c r="F288" t="n">
        <v>819.413330078125</v>
      </c>
      <c r="G288" t="n">
        <v>1055.719360351562</v>
      </c>
      <c r="H288" t="n">
        <v>338.4192199707031</v>
      </c>
      <c r="I288" t="n">
        <v>101.5691223144531</v>
      </c>
      <c r="J288" t="n">
        <v>492.792724609375</v>
      </c>
      <c r="K288" t="n">
        <v>230.4344635009766</v>
      </c>
    </row>
    <row r="289">
      <c r="A289" s="3" t="n">
        <v>44984</v>
      </c>
      <c r="B289" t="n">
        <v>852.0926513671875</v>
      </c>
      <c r="C289" t="n">
        <v>1355.16943359375</v>
      </c>
      <c r="D289" t="n">
        <v>609.9839477539062</v>
      </c>
      <c r="E289" t="n">
        <v>766.4521484375</v>
      </c>
      <c r="F289" t="n">
        <v>835.7098999023438</v>
      </c>
      <c r="G289" t="n">
        <v>1058.45849609375</v>
      </c>
      <c r="H289" t="n">
        <v>344.1316528320312</v>
      </c>
      <c r="I289" t="n">
        <v>100.6565856933594</v>
      </c>
      <c r="J289" t="n">
        <v>499.0821228027344</v>
      </c>
      <c r="K289" t="n">
        <v>227.4936676025391</v>
      </c>
    </row>
    <row r="290">
      <c r="A290" s="3" t="n">
        <v>44985</v>
      </c>
      <c r="B290" t="n">
        <v>841.8697509765625</v>
      </c>
      <c r="C290" t="n">
        <v>1332.706420898438</v>
      </c>
      <c r="D290" t="n">
        <v>601.869873046875</v>
      </c>
      <c r="E290" t="n">
        <v>769.6759033203125</v>
      </c>
      <c r="F290" t="n">
        <v>834.1973266601562</v>
      </c>
      <c r="G290" t="n">
        <v>1054.30078125</v>
      </c>
      <c r="H290" t="n">
        <v>344.7896118164062</v>
      </c>
      <c r="I290" t="n">
        <v>102.0604553222656</v>
      </c>
      <c r="J290" t="n">
        <v>494.4478149414062</v>
      </c>
      <c r="K290" t="n">
        <v>227.5787658691406</v>
      </c>
    </row>
    <row r="291">
      <c r="A291" s="3" t="n">
        <v>44986</v>
      </c>
      <c r="B291" t="n">
        <v>862.8641357421875</v>
      </c>
      <c r="C291" t="n">
        <v>1341.691650390625</v>
      </c>
      <c r="D291" t="n">
        <v>606.07958984375</v>
      </c>
      <c r="E291" t="n">
        <v>768.9301147460938</v>
      </c>
      <c r="F291" t="n">
        <v>835.6123046875</v>
      </c>
      <c r="G291" t="n">
        <v>1076.556762695312</v>
      </c>
      <c r="H291" t="n">
        <v>347.9100341796875</v>
      </c>
      <c r="I291" t="n">
        <v>104.9032592773438</v>
      </c>
      <c r="J291" t="n">
        <v>507.593994140625</v>
      </c>
      <c r="K291" t="n">
        <v>231.0396881103516</v>
      </c>
    </row>
    <row r="292">
      <c r="A292" s="3" t="n">
        <v>44987</v>
      </c>
      <c r="B292" t="n">
        <v>843.2161865234375</v>
      </c>
      <c r="C292" t="n">
        <v>1341.34228515625</v>
      </c>
      <c r="D292" t="n">
        <v>599.0043334960938</v>
      </c>
      <c r="E292" t="n">
        <v>762.3861694335938</v>
      </c>
      <c r="F292" t="n">
        <v>833.3678588867188</v>
      </c>
      <c r="G292" t="n">
        <v>1078.1220703125</v>
      </c>
      <c r="H292" t="n">
        <v>343.2842407226562</v>
      </c>
      <c r="I292" t="n">
        <v>105.5349960327148</v>
      </c>
      <c r="J292" t="n">
        <v>504.803955078125</v>
      </c>
      <c r="K292" t="n">
        <v>228.7607574462891</v>
      </c>
    </row>
    <row r="293">
      <c r="A293" s="3" t="n">
        <v>44988</v>
      </c>
      <c r="B293" t="n">
        <v>850.397216796875</v>
      </c>
      <c r="C293" t="n">
        <v>1353.122802734375</v>
      </c>
      <c r="D293" t="n">
        <v>600.683349609375</v>
      </c>
      <c r="E293" t="n">
        <v>777.5189819335938</v>
      </c>
      <c r="F293" t="n">
        <v>847.5663452148438</v>
      </c>
      <c r="G293" t="n">
        <v>1101.943481445312</v>
      </c>
      <c r="H293" t="n">
        <v>349.1262817382812</v>
      </c>
      <c r="I293" t="n">
        <v>108.9042663574219</v>
      </c>
      <c r="J293" t="n">
        <v>530.765380859375</v>
      </c>
      <c r="K293" t="n">
        <v>230.141357421875</v>
      </c>
    </row>
    <row r="294">
      <c r="A294" s="3" t="n">
        <v>44991</v>
      </c>
      <c r="B294" t="n">
        <v>857.2290649414062</v>
      </c>
      <c r="C294" t="n">
        <v>1378.531005859375</v>
      </c>
      <c r="D294" t="n">
        <v>604.110107421875</v>
      </c>
      <c r="E294" t="n">
        <v>783.0043334960938</v>
      </c>
      <c r="F294" t="n">
        <v>846.7857055664062</v>
      </c>
      <c r="G294" t="n">
        <v>1096.269287109375</v>
      </c>
      <c r="H294" t="n">
        <v>349.1262817382812</v>
      </c>
      <c r="I294" t="n">
        <v>113.5369873046875</v>
      </c>
      <c r="J294" t="n">
        <v>531.2382202148438</v>
      </c>
      <c r="K294" t="n">
        <v>235.8055267333984</v>
      </c>
    </row>
    <row r="295">
      <c r="A295" s="3" t="n">
        <v>44993</v>
      </c>
      <c r="B295" t="n">
        <v>858.6752319335938</v>
      </c>
      <c r="C295" t="n">
        <v>1378.531005859375</v>
      </c>
      <c r="D295" t="n">
        <v>590.52099609375</v>
      </c>
      <c r="E295" t="n">
        <v>784.568115234375</v>
      </c>
      <c r="F295" t="n">
        <v>851.030517578125</v>
      </c>
      <c r="G295" t="n">
        <v>1148.754516601562</v>
      </c>
      <c r="H295" t="n">
        <v>346.972900390625</v>
      </c>
      <c r="I295" t="n">
        <v>118.2048187255859</v>
      </c>
      <c r="J295" t="n">
        <v>534.1701049804688</v>
      </c>
      <c r="K295" t="n">
        <v>240.2687683105469</v>
      </c>
    </row>
    <row r="296">
      <c r="A296" s="3" t="n">
        <v>44994</v>
      </c>
      <c r="B296" t="n">
        <v>865.5071411132812</v>
      </c>
      <c r="C296" t="n">
        <v>1350.327392578125</v>
      </c>
      <c r="D296" t="n">
        <v>581.112060546875</v>
      </c>
      <c r="E296" t="n">
        <v>784.6402587890625</v>
      </c>
      <c r="F296" t="n">
        <v>835.270751953125</v>
      </c>
      <c r="G296" t="n">
        <v>1144.401123046875</v>
      </c>
      <c r="H296" t="n">
        <v>342.2872924804688</v>
      </c>
      <c r="I296" t="n">
        <v>118.0293426513672</v>
      </c>
      <c r="J296" t="n">
        <v>528.5900268554688</v>
      </c>
      <c r="K296" t="n">
        <v>244.0417175292969</v>
      </c>
    </row>
    <row r="297">
      <c r="A297" s="3" t="n">
        <v>44995</v>
      </c>
      <c r="B297" t="n">
        <v>849.6491088867188</v>
      </c>
      <c r="C297" t="n">
        <v>1326.666259765625</v>
      </c>
      <c r="D297" t="n">
        <v>578.4385375976562</v>
      </c>
      <c r="E297" t="n">
        <v>764.4071655273438</v>
      </c>
      <c r="F297" t="n">
        <v>822.2921142578125</v>
      </c>
      <c r="G297" t="n">
        <v>1119.943969726562</v>
      </c>
      <c r="H297" t="n">
        <v>338.8179626464844</v>
      </c>
      <c r="I297" t="n">
        <v>117.257209777832</v>
      </c>
      <c r="J297" t="n">
        <v>517.6663818359375</v>
      </c>
      <c r="K297" t="n">
        <v>240.1174774169922</v>
      </c>
    </row>
    <row r="298">
      <c r="A298" s="3" t="n">
        <v>44998</v>
      </c>
      <c r="B298" t="n">
        <v>830.1507568359375</v>
      </c>
      <c r="C298" t="n">
        <v>1293.570678710938</v>
      </c>
      <c r="D298" t="n">
        <v>574.4404907226562</v>
      </c>
      <c r="E298" t="n">
        <v>754.7357177734375</v>
      </c>
      <c r="F298" t="n">
        <v>808.3864135742188</v>
      </c>
      <c r="G298" t="n">
        <v>1037.082885742188</v>
      </c>
      <c r="H298" t="n">
        <v>333.7535400390625</v>
      </c>
      <c r="I298" t="n">
        <v>114.7302703857422</v>
      </c>
      <c r="J298" t="n">
        <v>501.2573547363281</v>
      </c>
      <c r="K298" t="n">
        <v>237.9236755371094</v>
      </c>
    </row>
    <row r="299">
      <c r="A299" s="3" t="n">
        <v>44999</v>
      </c>
      <c r="B299" t="n">
        <v>830.6494140625</v>
      </c>
      <c r="C299" t="n">
        <v>1278.44580078125</v>
      </c>
      <c r="D299" t="n">
        <v>564.3964233398438</v>
      </c>
      <c r="E299" t="n">
        <v>752.7147216796875</v>
      </c>
      <c r="F299" t="n">
        <v>810.2891845703125</v>
      </c>
      <c r="G299" t="n">
        <v>1040.898315429688</v>
      </c>
      <c r="H299" t="n">
        <v>328.6392517089844</v>
      </c>
      <c r="I299" t="n">
        <v>113.045654296875</v>
      </c>
      <c r="J299" t="n">
        <v>496.9067993164062</v>
      </c>
      <c r="K299" t="n">
        <v>234.3209381103516</v>
      </c>
    </row>
    <row r="300">
      <c r="A300" s="3" t="n">
        <v>45000</v>
      </c>
      <c r="B300" t="n">
        <v>821.8726806640625</v>
      </c>
      <c r="C300" t="n">
        <v>1280.492309570312</v>
      </c>
      <c r="D300" t="n">
        <v>563.135986328125</v>
      </c>
      <c r="E300" t="n">
        <v>741.9126586914062</v>
      </c>
      <c r="F300" t="n">
        <v>805.94677734375</v>
      </c>
      <c r="G300" t="n">
        <v>1021.6748046875</v>
      </c>
      <c r="H300" t="n">
        <v>332.1684265136719</v>
      </c>
      <c r="I300" t="n">
        <v>112.9052429199219</v>
      </c>
      <c r="J300" t="n">
        <v>489.4825134277344</v>
      </c>
      <c r="K300" t="n">
        <v>232.5337219238281</v>
      </c>
    </row>
    <row r="301">
      <c r="A301" s="3" t="n">
        <v>45001</v>
      </c>
      <c r="B301" t="n">
        <v>828.3555297851562</v>
      </c>
      <c r="C301" t="n">
        <v>1291.47412109375</v>
      </c>
      <c r="D301" t="n">
        <v>562.776611328125</v>
      </c>
      <c r="E301" t="n">
        <v>746.7242431640625</v>
      </c>
      <c r="F301" t="n">
        <v>803.9951171875</v>
      </c>
      <c r="G301" t="n">
        <v>995.7012939453125</v>
      </c>
      <c r="H301" t="n">
        <v>331.6898803710938</v>
      </c>
      <c r="I301" t="n">
        <v>111.0100479125977</v>
      </c>
      <c r="J301" t="n">
        <v>496.0556335449219</v>
      </c>
      <c r="K301" t="n">
        <v>236.4390869140625</v>
      </c>
    </row>
    <row r="302">
      <c r="A302" s="3" t="n">
        <v>45002</v>
      </c>
      <c r="B302" t="n">
        <v>835.1875</v>
      </c>
      <c r="C302" t="n">
        <v>1299.61083984375</v>
      </c>
      <c r="D302" t="n">
        <v>564.4752197265625</v>
      </c>
      <c r="E302" t="n">
        <v>756.7084350585938</v>
      </c>
      <c r="F302" t="n">
        <v>816.0466918945312</v>
      </c>
      <c r="G302" t="n">
        <v>998.3427124023438</v>
      </c>
      <c r="H302" t="n">
        <v>337.5817565917969</v>
      </c>
      <c r="I302" t="n">
        <v>109.4307098388672</v>
      </c>
      <c r="J302" t="n">
        <v>501.0681457519531</v>
      </c>
      <c r="K302" t="n">
        <v>235.6447448730469</v>
      </c>
    </row>
    <row r="303">
      <c r="A303" s="3" t="n">
        <v>45005</v>
      </c>
      <c r="B303" t="n">
        <v>835.3370361328125</v>
      </c>
      <c r="C303" t="n">
        <v>1243.353393554688</v>
      </c>
      <c r="D303" t="n">
        <v>546.59765625</v>
      </c>
      <c r="E303" t="n">
        <v>751.4637451171875</v>
      </c>
      <c r="F303" t="n">
        <v>816.2418823242188</v>
      </c>
      <c r="G303" t="n">
        <v>980.537841796875</v>
      </c>
      <c r="H303" t="n">
        <v>338.8877563476562</v>
      </c>
      <c r="I303" t="n">
        <v>105.8859786987305</v>
      </c>
      <c r="J303" t="n">
        <v>491.0430603027344</v>
      </c>
      <c r="K303" t="n">
        <v>230.6708984375</v>
      </c>
    </row>
    <row r="304">
      <c r="A304" s="3" t="n">
        <v>45006</v>
      </c>
      <c r="B304" t="n">
        <v>853.33935546875</v>
      </c>
      <c r="C304" t="n">
        <v>1266.01611328125</v>
      </c>
      <c r="D304" t="n">
        <v>562.2841796875</v>
      </c>
      <c r="E304" t="n">
        <v>759.9804077148438</v>
      </c>
      <c r="F304" t="n">
        <v>831.8065185546875</v>
      </c>
      <c r="G304" t="n">
        <v>1000.641662597656</v>
      </c>
      <c r="H304" t="n">
        <v>340.3233642578125</v>
      </c>
      <c r="I304" t="n">
        <v>108.2023315429688</v>
      </c>
      <c r="J304" t="n">
        <v>493.54931640625</v>
      </c>
      <c r="K304" t="n">
        <v>238.3870391845703</v>
      </c>
    </row>
    <row r="305">
      <c r="A305" s="3" t="n">
        <v>45007</v>
      </c>
      <c r="B305" t="n">
        <v>847.4050903320312</v>
      </c>
      <c r="C305" t="n">
        <v>1292.422607421875</v>
      </c>
      <c r="D305" t="n">
        <v>574.5045166015625</v>
      </c>
      <c r="E305" t="n">
        <v>758.2241821289062</v>
      </c>
      <c r="F305" t="n">
        <v>839.4180908203125</v>
      </c>
      <c r="G305" t="n">
        <v>1008.761535644531</v>
      </c>
      <c r="H305" t="n">
        <v>339.984375</v>
      </c>
      <c r="I305" t="n">
        <v>108.167236328125</v>
      </c>
      <c r="J305" t="n">
        <v>493.2655944824219</v>
      </c>
      <c r="K305" t="n">
        <v>235.6731109619141</v>
      </c>
    </row>
    <row r="306">
      <c r="A306" s="3" t="n">
        <v>45008</v>
      </c>
      <c r="B306" t="n">
        <v>846.5573120117188</v>
      </c>
      <c r="C306" t="n">
        <v>1287.880249023438</v>
      </c>
      <c r="D306" t="n">
        <v>574.3912963867188</v>
      </c>
      <c r="E306" t="n">
        <v>752.1373901367188</v>
      </c>
      <c r="F306" t="n">
        <v>834.7828369140625</v>
      </c>
      <c r="G306" t="n">
        <v>996.1415405273438</v>
      </c>
      <c r="H306" t="n">
        <v>334.9099731445312</v>
      </c>
      <c r="I306" t="n">
        <v>106.9388656616211</v>
      </c>
      <c r="J306" t="n">
        <v>484.9428100585938</v>
      </c>
      <c r="K306" t="n">
        <v>238.396484375</v>
      </c>
    </row>
    <row r="307">
      <c r="A307" s="3" t="n">
        <v>45009</v>
      </c>
      <c r="B307" t="n">
        <v>837.680908203125</v>
      </c>
      <c r="C307" t="n">
        <v>1238.611206054688</v>
      </c>
      <c r="D307" t="n">
        <v>556.2921752929688</v>
      </c>
      <c r="E307" t="n">
        <v>750.9345092773438</v>
      </c>
      <c r="F307" t="n">
        <v>831.8065185546875</v>
      </c>
      <c r="G307" t="n">
        <v>987.6304321289062</v>
      </c>
      <c r="H307" t="n">
        <v>337.392333984375</v>
      </c>
      <c r="I307" t="n">
        <v>103.9907531738281</v>
      </c>
      <c r="J307" t="n">
        <v>477.9441528320312</v>
      </c>
      <c r="K307" t="n">
        <v>233.2240142822266</v>
      </c>
    </row>
    <row r="308">
      <c r="A308" s="3" t="n">
        <v>45012</v>
      </c>
      <c r="B308" t="n">
        <v>831.1481323242188</v>
      </c>
      <c r="C308" t="n">
        <v>1237.063720703125</v>
      </c>
      <c r="D308" t="n">
        <v>550.758056640625</v>
      </c>
      <c r="E308" t="n">
        <v>754.206298828125</v>
      </c>
      <c r="F308" t="n">
        <v>828.1959228515625</v>
      </c>
      <c r="G308" t="n">
        <v>990.8587646484375</v>
      </c>
      <c r="H308" t="n">
        <v>339.9943542480469</v>
      </c>
      <c r="I308" t="n">
        <v>104.5172119140625</v>
      </c>
      <c r="J308" t="n">
        <v>482.4838256835938</v>
      </c>
      <c r="K308" t="n">
        <v>228.7229614257812</v>
      </c>
    </row>
    <row r="309">
      <c r="A309" s="3" t="n">
        <v>45013</v>
      </c>
      <c r="B309" t="n">
        <v>830.2505493164062</v>
      </c>
      <c r="C309" t="n">
        <v>1221.140014648438</v>
      </c>
      <c r="D309" t="n">
        <v>544.9876098632812</v>
      </c>
      <c r="E309" t="n">
        <v>760.3412475585938</v>
      </c>
      <c r="F309" t="n">
        <v>834.0997314453125</v>
      </c>
      <c r="G309" t="n">
        <v>1013.652893066406</v>
      </c>
      <c r="H309" t="n">
        <v>338.7381896972656</v>
      </c>
      <c r="I309" t="n">
        <v>102.9729690551758</v>
      </c>
      <c r="J309" t="n">
        <v>480.5450439453125</v>
      </c>
      <c r="K309" t="n">
        <v>231.8434448242188</v>
      </c>
    </row>
    <row r="310">
      <c r="A310" s="3" t="n">
        <v>45014</v>
      </c>
      <c r="B310" t="n">
        <v>840.3737182617188</v>
      </c>
      <c r="C310" t="n">
        <v>1244.00244140625</v>
      </c>
      <c r="D310" t="n">
        <v>553.9239501953125</v>
      </c>
      <c r="E310" t="n">
        <v>763.9981689453125</v>
      </c>
      <c r="F310" t="n">
        <v>830.4403686523438</v>
      </c>
      <c r="G310" t="n">
        <v>1034.148071289062</v>
      </c>
      <c r="H310" t="n">
        <v>343.1546020507812</v>
      </c>
      <c r="I310" t="n">
        <v>106.096549987793</v>
      </c>
      <c r="J310" t="n">
        <v>488.4894714355469</v>
      </c>
      <c r="K310" t="n">
        <v>236.7416687011719</v>
      </c>
    </row>
    <row r="311">
      <c r="A311" s="3" t="n">
        <v>45016</v>
      </c>
      <c r="B311" t="n">
        <v>856.231689453125</v>
      </c>
      <c r="C311" t="n">
        <v>1264.418701171875</v>
      </c>
      <c r="D311" t="n">
        <v>553.091796875</v>
      </c>
      <c r="E311" t="n">
        <v>774.4635620117188</v>
      </c>
      <c r="F311" t="n">
        <v>856.05615234375</v>
      </c>
      <c r="G311" t="n">
        <v>1044.762451171875</v>
      </c>
      <c r="H311" t="n">
        <v>345.5073852539062</v>
      </c>
      <c r="I311" t="n">
        <v>106.5177001953125</v>
      </c>
      <c r="J311" t="n">
        <v>495.3463439941406</v>
      </c>
      <c r="K311" t="n">
        <v>238.1789855957031</v>
      </c>
    </row>
    <row r="312">
      <c r="A312" s="3" t="n">
        <v>45019</v>
      </c>
      <c r="B312" t="n">
        <v>862.3155517578125</v>
      </c>
      <c r="C312" t="n">
        <v>1280.841674804688</v>
      </c>
      <c r="D312" t="n">
        <v>562.7716064453125</v>
      </c>
      <c r="E312" t="n">
        <v>774.9447021484375</v>
      </c>
      <c r="F312" t="n">
        <v>862.4479370117188</v>
      </c>
      <c r="G312" t="n">
        <v>1055.327880859375</v>
      </c>
      <c r="H312" t="n">
        <v>348.0695495605469</v>
      </c>
      <c r="I312" t="n">
        <v>108.8340682983398</v>
      </c>
      <c r="J312" t="n">
        <v>498.18359375</v>
      </c>
      <c r="K312" t="n">
        <v>243.2947235107422</v>
      </c>
    </row>
    <row r="313">
      <c r="A313" s="3" t="n">
        <v>45021</v>
      </c>
      <c r="B313" t="n">
        <v>858.2264404296875</v>
      </c>
      <c r="C313" t="n">
        <v>1277.19775390625</v>
      </c>
      <c r="D313" t="n">
        <v>567.3259887695312</v>
      </c>
      <c r="E313" t="n">
        <v>795.7311401367188</v>
      </c>
      <c r="F313" t="n">
        <v>863.2285766601562</v>
      </c>
      <c r="G313" t="n">
        <v>1044.028686523438</v>
      </c>
      <c r="H313" t="n">
        <v>349.3057250976562</v>
      </c>
      <c r="I313" t="n">
        <v>109.9922485351562</v>
      </c>
      <c r="J313" t="n">
        <v>494.6369323730469</v>
      </c>
      <c r="K313" t="n">
        <v>243.7864227294922</v>
      </c>
    </row>
    <row r="314">
      <c r="A314" s="3" t="n">
        <v>45022</v>
      </c>
      <c r="B314" t="n">
        <v>849.6990356445312</v>
      </c>
      <c r="C314" t="n">
        <v>1301.807250976562</v>
      </c>
      <c r="D314" t="n">
        <v>584.15478515625</v>
      </c>
      <c r="E314" t="n">
        <v>801.7938842773438</v>
      </c>
      <c r="F314" t="n">
        <v>853.8605346679688</v>
      </c>
      <c r="G314" t="n">
        <v>1058.507446289062</v>
      </c>
      <c r="H314" t="n">
        <v>350.3425598144531</v>
      </c>
      <c r="I314" t="n">
        <v>110.4485092163086</v>
      </c>
      <c r="J314" t="n">
        <v>499.0348205566406</v>
      </c>
      <c r="K314" t="n">
        <v>246.5853881835938</v>
      </c>
    </row>
    <row r="315">
      <c r="A315" s="3" t="n">
        <v>45026</v>
      </c>
      <c r="B315" t="n">
        <v>845.1111450195312</v>
      </c>
      <c r="C315" t="n">
        <v>1302.905517578125</v>
      </c>
      <c r="D315" t="n">
        <v>573.9727783203125</v>
      </c>
      <c r="E315" t="n">
        <v>797.9926147460938</v>
      </c>
      <c r="F315" t="n">
        <v>847.46875</v>
      </c>
      <c r="G315" t="n">
        <v>1046.083251953125</v>
      </c>
      <c r="H315" t="n">
        <v>350.7811584472656</v>
      </c>
      <c r="I315" t="n">
        <v>116.8009567260742</v>
      </c>
      <c r="J315" t="n">
        <v>497.7579956054688</v>
      </c>
      <c r="K315" t="n">
        <v>246.7556457519531</v>
      </c>
    </row>
    <row r="316">
      <c r="A316" s="3" t="n">
        <v>45027</v>
      </c>
      <c r="B316" t="n">
        <v>851.04541015625</v>
      </c>
      <c r="C316" t="n">
        <v>1321.025512695312</v>
      </c>
      <c r="D316" t="n">
        <v>574.8541259765625</v>
      </c>
      <c r="E316" t="n">
        <v>800.3263549804688</v>
      </c>
      <c r="F316" t="n">
        <v>860.5938110351562</v>
      </c>
      <c r="G316" t="n">
        <v>1050.876708984375</v>
      </c>
      <c r="H316" t="n">
        <v>368.1676940917969</v>
      </c>
      <c r="I316" t="n">
        <v>118.7663650512695</v>
      </c>
      <c r="J316" t="n">
        <v>503.2434692382812</v>
      </c>
      <c r="K316" t="n">
        <v>244.9684448242188</v>
      </c>
    </row>
    <row r="317">
      <c r="A317" s="3" t="n">
        <v>45028</v>
      </c>
      <c r="B317" t="n">
        <v>848.8013916015625</v>
      </c>
      <c r="C317" t="n">
        <v>1319.37841796875</v>
      </c>
      <c r="D317" t="n">
        <v>576.7448120117188</v>
      </c>
      <c r="E317" t="n">
        <v>810.7195434570312</v>
      </c>
      <c r="F317" t="n">
        <v>868.64453125</v>
      </c>
      <c r="G317" t="n">
        <v>1051.414794921875</v>
      </c>
      <c r="H317" t="n">
        <v>367.67919921875</v>
      </c>
      <c r="I317" t="n">
        <v>116.4500045776367</v>
      </c>
      <c r="J317" t="n">
        <v>499.5549621582031</v>
      </c>
      <c r="K317" t="n">
        <v>247.5594024658203</v>
      </c>
    </row>
    <row r="318">
      <c r="A318" s="3" t="n">
        <v>45029</v>
      </c>
      <c r="B318" t="n">
        <v>862.0662231445312</v>
      </c>
      <c r="C318" t="n">
        <v>1339.095825195312</v>
      </c>
      <c r="D318" t="n">
        <v>581.4222412109375</v>
      </c>
      <c r="E318" t="n">
        <v>814.3523559570312</v>
      </c>
      <c r="F318" t="n">
        <v>877.2806396484375</v>
      </c>
      <c r="G318" t="n">
        <v>1085.214721679688</v>
      </c>
      <c r="H318" t="n">
        <v>372.7536010742188</v>
      </c>
      <c r="I318" t="n">
        <v>113.4316940307617</v>
      </c>
      <c r="J318" t="n">
        <v>504.04736328125</v>
      </c>
      <c r="K318" t="n">
        <v>245.2142791748047</v>
      </c>
    </row>
    <row r="319">
      <c r="A319" s="3" t="n">
        <v>45033</v>
      </c>
      <c r="B319" t="n">
        <v>862.2656860351562</v>
      </c>
      <c r="C319" t="n">
        <v>1338.946166992188</v>
      </c>
      <c r="D319" t="n">
        <v>587.0350952148438</v>
      </c>
      <c r="E319" t="n">
        <v>801.9382934570312</v>
      </c>
      <c r="F319" t="n">
        <v>879.5250854492188</v>
      </c>
      <c r="G319" t="n">
        <v>1099.937866210938</v>
      </c>
      <c r="H319" t="n">
        <v>377.8678894042969</v>
      </c>
      <c r="I319" t="n">
        <v>116.0990371704102</v>
      </c>
      <c r="J319" t="n">
        <v>514.4981079101562</v>
      </c>
      <c r="K319" t="n">
        <v>249.8950653076172</v>
      </c>
    </row>
    <row r="320">
      <c r="A320" s="3" t="n">
        <v>45034</v>
      </c>
      <c r="B320" t="n">
        <v>861.06884765625</v>
      </c>
      <c r="C320" t="n">
        <v>1333.005859375</v>
      </c>
      <c r="D320" t="n">
        <v>582.5250244140625</v>
      </c>
      <c r="E320" t="n">
        <v>798.5460815429688</v>
      </c>
      <c r="F320" t="n">
        <v>875.1826171875</v>
      </c>
      <c r="G320" t="n">
        <v>1121.998291015625</v>
      </c>
      <c r="H320" t="n">
        <v>376.5020751953125</v>
      </c>
      <c r="I320" t="n">
        <v>113.5369873046875</v>
      </c>
      <c r="J320" t="n">
        <v>516.2477416992188</v>
      </c>
      <c r="K320" t="n">
        <v>253.2708435058594</v>
      </c>
    </row>
    <row r="321">
      <c r="A321" s="3" t="n">
        <v>45035</v>
      </c>
      <c r="B321" t="n">
        <v>871.0924072265625</v>
      </c>
      <c r="C321" t="n">
        <v>1329.162109375</v>
      </c>
      <c r="D321" t="n">
        <v>585.68603515625</v>
      </c>
      <c r="E321" t="n">
        <v>801.4810791015625</v>
      </c>
      <c r="F321" t="n">
        <v>870.352294921875</v>
      </c>
      <c r="G321" t="n">
        <v>1096.07373046875</v>
      </c>
      <c r="H321" t="n">
        <v>375.8241882324219</v>
      </c>
      <c r="I321" t="n">
        <v>113.3966064453125</v>
      </c>
      <c r="J321" t="n">
        <v>510.998779296875</v>
      </c>
      <c r="K321" t="n">
        <v>258.4433288574219</v>
      </c>
    </row>
    <row r="322">
      <c r="A322" s="3" t="n">
        <v>45036</v>
      </c>
      <c r="B322" t="n">
        <v>866.4546508789062</v>
      </c>
      <c r="C322" t="n">
        <v>1329.911010742188</v>
      </c>
      <c r="D322" t="n">
        <v>582.234619140625</v>
      </c>
      <c r="E322" t="n">
        <v>804.46435546875</v>
      </c>
      <c r="F322" t="n">
        <v>872.7918701171875</v>
      </c>
      <c r="G322" t="n">
        <v>1101.747680664062</v>
      </c>
      <c r="H322" t="n">
        <v>375.6447143554688</v>
      </c>
      <c r="I322" t="n">
        <v>112.3086242675781</v>
      </c>
      <c r="J322" t="n">
        <v>515.2547607421875</v>
      </c>
      <c r="K322" t="n">
        <v>253.2991790771484</v>
      </c>
    </row>
    <row r="323">
      <c r="A323" s="3" t="n">
        <v>45037</v>
      </c>
      <c r="B323" t="n">
        <v>861.9166259765625</v>
      </c>
      <c r="C323" t="n">
        <v>1315.734252929688</v>
      </c>
      <c r="D323" t="n">
        <v>584.716064453125</v>
      </c>
      <c r="E323" t="n">
        <v>805.7634887695312</v>
      </c>
      <c r="F323" t="n">
        <v>864.2532348632812</v>
      </c>
      <c r="G323" t="n">
        <v>1092.111572265625</v>
      </c>
      <c r="H323" t="n">
        <v>377.5688171386719</v>
      </c>
      <c r="I323" t="n">
        <v>109.9922485351562</v>
      </c>
      <c r="J323" t="n">
        <v>513.6942749023438</v>
      </c>
      <c r="K323" t="n">
        <v>256.9870910644531</v>
      </c>
    </row>
    <row r="324">
      <c r="A324" s="3" t="n">
        <v>45040</v>
      </c>
      <c r="B324" t="n">
        <v>879.9688110351562</v>
      </c>
      <c r="C324" t="n">
        <v>1317.581176757812</v>
      </c>
      <c r="D324" t="n">
        <v>584.307373046875</v>
      </c>
      <c r="E324" t="n">
        <v>812.2833251953125</v>
      </c>
      <c r="F324" t="n">
        <v>882.8917846679688</v>
      </c>
      <c r="G324" t="n">
        <v>1078.0732421875</v>
      </c>
      <c r="H324" t="n">
        <v>378.2865905761719</v>
      </c>
      <c r="I324" t="n">
        <v>112.8701553344727</v>
      </c>
      <c r="J324" t="n">
        <v>524.5232543945312</v>
      </c>
      <c r="K324" t="n">
        <v>263.369873046875</v>
      </c>
    </row>
    <row r="325">
      <c r="A325" s="3" t="n">
        <v>45041</v>
      </c>
      <c r="B325" t="n">
        <v>876.0292358398438</v>
      </c>
      <c r="C325" t="n">
        <v>1343.588500976562</v>
      </c>
      <c r="D325" t="n">
        <v>598.2412109375</v>
      </c>
      <c r="E325" t="n">
        <v>800.7352905273438</v>
      </c>
      <c r="F325" t="n">
        <v>891.381591796875</v>
      </c>
      <c r="G325" t="n">
        <v>1097.394409179688</v>
      </c>
      <c r="H325" t="n">
        <v>376.7014465332031</v>
      </c>
      <c r="I325" t="n">
        <v>113.8528594970703</v>
      </c>
      <c r="J325" t="n">
        <v>531.332763671875</v>
      </c>
      <c r="K325" t="n">
        <v>270.963134765625</v>
      </c>
    </row>
    <row r="326">
      <c r="A326" s="3" t="n">
        <v>45042</v>
      </c>
      <c r="B326" t="n">
        <v>885.3047485351562</v>
      </c>
      <c r="C326" t="n">
        <v>1332.506591796875</v>
      </c>
      <c r="D326" t="n">
        <v>596.3406372070312</v>
      </c>
      <c r="E326" t="n">
        <v>804.416259765625</v>
      </c>
      <c r="F326" t="n">
        <v>892.8453979492188</v>
      </c>
      <c r="G326" t="n">
        <v>1113.095947265625</v>
      </c>
      <c r="H326" t="n">
        <v>374.5680236816406</v>
      </c>
      <c r="I326" t="n">
        <v>116.0639419555664</v>
      </c>
      <c r="J326" t="n">
        <v>535.6360473632812</v>
      </c>
      <c r="K326" t="n">
        <v>265.9325561523438</v>
      </c>
    </row>
    <row r="327">
      <c r="A327" s="3" t="n">
        <v>45043</v>
      </c>
      <c r="B327" t="n">
        <v>879.0712280273438</v>
      </c>
      <c r="C327" t="n">
        <v>1357.76513671875</v>
      </c>
      <c r="D327" t="n">
        <v>610.530517578125</v>
      </c>
      <c r="E327" t="n">
        <v>808.843017578125</v>
      </c>
      <c r="F327" t="n">
        <v>896.1632080078125</v>
      </c>
      <c r="G327" t="n">
        <v>1119.894897460938</v>
      </c>
      <c r="H327" t="n">
        <v>380.5496215820312</v>
      </c>
      <c r="I327" t="n">
        <v>115.7129745483398</v>
      </c>
      <c r="J327" t="n">
        <v>534.1228637695312</v>
      </c>
      <c r="K327" t="n">
        <v>265.8190002441406</v>
      </c>
    </row>
    <row r="328">
      <c r="A328" s="3" t="n">
        <v>45044</v>
      </c>
      <c r="B328" t="n">
        <v>857.7277221679688</v>
      </c>
      <c r="C328" t="n">
        <v>1352.423950195312</v>
      </c>
      <c r="D328" t="n">
        <v>618.4132080078125</v>
      </c>
      <c r="E328" t="n">
        <v>812.0186767578125</v>
      </c>
      <c r="F328" t="n">
        <v>895.4801635742188</v>
      </c>
      <c r="G328" t="n">
        <v>1127.770263671875</v>
      </c>
      <c r="H328" t="n">
        <v>386.4215393066406</v>
      </c>
      <c r="I328" t="n">
        <v>119.2577133178711</v>
      </c>
      <c r="J328" t="n">
        <v>546.93798828125</v>
      </c>
      <c r="K328" t="n">
        <v>252.0226440429688</v>
      </c>
    </row>
    <row r="329">
      <c r="A329" s="3" t="n">
        <v>45048</v>
      </c>
      <c r="B329" t="n">
        <v>868.349609375</v>
      </c>
      <c r="C329" t="n">
        <v>1346.833129882812</v>
      </c>
      <c r="D329" t="n">
        <v>615.3654174804688</v>
      </c>
      <c r="E329" t="n">
        <v>811.8502807617188</v>
      </c>
      <c r="F329" t="n">
        <v>899.8225708007812</v>
      </c>
      <c r="G329" t="n">
        <v>1125.911499023438</v>
      </c>
      <c r="H329" t="n">
        <v>383.0519409179688</v>
      </c>
      <c r="I329" t="n">
        <v>121.8548431396484</v>
      </c>
      <c r="J329" t="n">
        <v>544.1006469726562</v>
      </c>
      <c r="K329" t="n">
        <v>250.6421051025391</v>
      </c>
    </row>
    <row r="330">
      <c r="A330" s="3" t="n">
        <v>45049</v>
      </c>
      <c r="B330" t="n">
        <v>857.578125</v>
      </c>
      <c r="C330" t="n">
        <v>1344.786499023438</v>
      </c>
      <c r="D330" t="n">
        <v>608.580810546875</v>
      </c>
      <c r="E330" t="n">
        <v>814.6891479492188</v>
      </c>
      <c r="F330" t="n">
        <v>900.5545043945312</v>
      </c>
      <c r="G330" t="n">
        <v>1121.2646484375</v>
      </c>
      <c r="H330" t="n">
        <v>385.0059509277344</v>
      </c>
      <c r="I330" t="n">
        <v>119.6437377929688</v>
      </c>
      <c r="J330" t="n">
        <v>539.5609741210938</v>
      </c>
      <c r="K330" t="n">
        <v>249.4600677490234</v>
      </c>
    </row>
    <row r="331">
      <c r="A331" s="3" t="n">
        <v>45050</v>
      </c>
      <c r="B331" t="n">
        <v>863.6620483398438</v>
      </c>
      <c r="C331" t="n">
        <v>1372.191284179688</v>
      </c>
      <c r="D331" t="n">
        <v>629.2598876953125</v>
      </c>
      <c r="E331" t="n">
        <v>831.3616943359375</v>
      </c>
      <c r="F331" t="n">
        <v>899.4323120117188</v>
      </c>
      <c r="G331" t="n">
        <v>1109.96533203125</v>
      </c>
      <c r="H331" t="n">
        <v>388.3257141113281</v>
      </c>
      <c r="I331" t="n">
        <v>122.4164199829102</v>
      </c>
      <c r="J331" t="n">
        <v>548.5457763671875</v>
      </c>
      <c r="K331" t="n">
        <v>251.0959930419922</v>
      </c>
    </row>
    <row r="332">
      <c r="A332" s="3" t="n">
        <v>45051</v>
      </c>
      <c r="B332" t="n">
        <v>863.0137329101562</v>
      </c>
      <c r="C332" t="n">
        <v>1357.016357421875</v>
      </c>
      <c r="D332" t="n">
        <v>629.220458984375</v>
      </c>
      <c r="E332" t="n">
        <v>782.2103881835938</v>
      </c>
      <c r="F332" t="n">
        <v>904.555419921875</v>
      </c>
      <c r="G332" t="n">
        <v>1049.996337890625</v>
      </c>
      <c r="H332" t="n">
        <v>384.5573120117188</v>
      </c>
      <c r="I332" t="n">
        <v>118.5206832885742</v>
      </c>
      <c r="J332" t="n">
        <v>545.235595703125</v>
      </c>
      <c r="K332" t="n">
        <v>249.4222259521484</v>
      </c>
    </row>
    <row r="333">
      <c r="A333" s="3" t="n">
        <v>45054</v>
      </c>
      <c r="B333" t="n">
        <v>876.1289672851562</v>
      </c>
      <c r="C333" t="n">
        <v>1402.491577148438</v>
      </c>
      <c r="D333" t="n">
        <v>655.6207275390625</v>
      </c>
      <c r="E333" t="n">
        <v>791.25634765625</v>
      </c>
      <c r="F333" t="n">
        <v>915.2409057617188</v>
      </c>
      <c r="G333" t="n">
        <v>1101.894409179688</v>
      </c>
      <c r="H333" t="n">
        <v>390.5687866210938</v>
      </c>
      <c r="I333" t="n">
        <v>119.8543548583984</v>
      </c>
      <c r="J333" t="n">
        <v>551.9505004882812</v>
      </c>
      <c r="K333" t="n">
        <v>254.9161987304688</v>
      </c>
    </row>
    <row r="334">
      <c r="A334" s="3" t="n">
        <v>45055</v>
      </c>
      <c r="B334" t="n">
        <v>885.903076171875</v>
      </c>
      <c r="C334" t="n">
        <v>1406.385009765625</v>
      </c>
      <c r="D334" t="n">
        <v>645.2122192382812</v>
      </c>
      <c r="E334" t="n">
        <v>791.2803344726562</v>
      </c>
      <c r="F334" t="n">
        <v>911.8255004882812</v>
      </c>
      <c r="G334" t="n">
        <v>1115.8349609375</v>
      </c>
      <c r="H334" t="n">
        <v>389.66162109375</v>
      </c>
      <c r="I334" t="n">
        <v>116.8711624145508</v>
      </c>
      <c r="J334" t="n">
        <v>542.3983154296875</v>
      </c>
      <c r="K334" t="n">
        <v>254.9823913574219</v>
      </c>
    </row>
    <row r="335">
      <c r="A335" s="3" t="n">
        <v>45056</v>
      </c>
      <c r="B335" t="n">
        <v>887.5487060546875</v>
      </c>
      <c r="C335" t="n">
        <v>1412.125610351562</v>
      </c>
      <c r="D335" t="n">
        <v>653.0161743164062</v>
      </c>
      <c r="E335" t="n">
        <v>794.937255859375</v>
      </c>
      <c r="F335" t="n">
        <v>913.435546875</v>
      </c>
      <c r="G335" t="n">
        <v>1147.091430664062</v>
      </c>
      <c r="H335" t="n">
        <v>390.5388793945312</v>
      </c>
      <c r="I335" t="n">
        <v>116.0288543701172</v>
      </c>
      <c r="J335" t="n">
        <v>541.1687622070312</v>
      </c>
      <c r="K335" t="n">
        <v>255.8901672363281</v>
      </c>
    </row>
    <row r="336">
      <c r="A336" s="3" t="n">
        <v>45057</v>
      </c>
      <c r="B336" t="n">
        <v>893.582763671875</v>
      </c>
      <c r="C336" t="n">
        <v>1418.06591796875</v>
      </c>
      <c r="D336" t="n">
        <v>656.162353515625</v>
      </c>
      <c r="E336" t="n">
        <v>795.4664916992188</v>
      </c>
      <c r="F336" t="n">
        <v>916.5094604492188</v>
      </c>
      <c r="G336" t="n">
        <v>1161.667846679688</v>
      </c>
      <c r="H336" t="n">
        <v>390.3893432617188</v>
      </c>
      <c r="I336" t="n">
        <v>115.5374755859375</v>
      </c>
      <c r="J336" t="n">
        <v>542.3510131835938</v>
      </c>
      <c r="K336" t="n">
        <v>258.0177612304688</v>
      </c>
    </row>
    <row r="337">
      <c r="A337" s="3" t="n">
        <v>45058</v>
      </c>
      <c r="B337" t="n">
        <v>908.2439575195312</v>
      </c>
      <c r="C337" t="n">
        <v>1421.110717773438</v>
      </c>
      <c r="D337" t="n">
        <v>661.179443359375</v>
      </c>
      <c r="E337" t="n">
        <v>802.4916381835938</v>
      </c>
      <c r="F337" t="n">
        <v>921.095947265625</v>
      </c>
      <c r="G337" t="n">
        <v>1182.407592773438</v>
      </c>
      <c r="H337" t="n">
        <v>390.917724609375</v>
      </c>
      <c r="I337" t="n">
        <v>115.5726089477539</v>
      </c>
      <c r="J337" t="n">
        <v>546.796142578125</v>
      </c>
      <c r="K337" t="n">
        <v>255.2660980224609</v>
      </c>
    </row>
    <row r="338">
      <c r="A338" s="3" t="n">
        <v>45061</v>
      </c>
      <c r="B338" t="n">
        <v>913.3803100585938</v>
      </c>
      <c r="C338" t="n">
        <v>1419.014282226562</v>
      </c>
      <c r="D338" t="n">
        <v>660.97265625</v>
      </c>
      <c r="E338" t="n">
        <v>806.3409423828125</v>
      </c>
      <c r="F338" t="n">
        <v>922.9012451171875</v>
      </c>
      <c r="G338" t="n">
        <v>1193.070922851562</v>
      </c>
      <c r="H338" t="n">
        <v>393.39013671875</v>
      </c>
      <c r="I338" t="n">
        <v>120.135139465332</v>
      </c>
      <c r="J338" t="n">
        <v>550.3427734375</v>
      </c>
      <c r="K338" t="n">
        <v>253.53564453125</v>
      </c>
    </row>
    <row r="339">
      <c r="A339" s="3" t="n">
        <v>45062</v>
      </c>
      <c r="B339" t="n">
        <v>915.3750610351562</v>
      </c>
      <c r="C339" t="n">
        <v>1426.002807617188</v>
      </c>
      <c r="D339" t="n">
        <v>668.0922241210938</v>
      </c>
      <c r="E339" t="n">
        <v>801.7174682617188</v>
      </c>
      <c r="F339" t="n">
        <v>923.4867553710938</v>
      </c>
      <c r="G339" t="n">
        <v>1193.804565429688</v>
      </c>
      <c r="H339" t="n">
        <v>388.2160339355469</v>
      </c>
      <c r="I339" t="n">
        <v>117.4326934814453</v>
      </c>
      <c r="J339" t="n">
        <v>554.504150390625</v>
      </c>
      <c r="K339" t="n">
        <v>251.2662048339844</v>
      </c>
    </row>
    <row r="340">
      <c r="A340" s="3" t="n">
        <v>45063</v>
      </c>
      <c r="B340" t="n">
        <v>912.3829956054688</v>
      </c>
      <c r="C340" t="n">
        <v>1413.07421875</v>
      </c>
      <c r="D340" t="n">
        <v>660.2587890625</v>
      </c>
      <c r="E340" t="n">
        <v>797.4102172851562</v>
      </c>
      <c r="F340" t="n">
        <v>916.6558837890625</v>
      </c>
      <c r="G340" t="n">
        <v>1209.310424804688</v>
      </c>
      <c r="H340" t="n">
        <v>380.6592712402344</v>
      </c>
      <c r="I340" t="n">
        <v>115.3620071411133</v>
      </c>
      <c r="J340" t="n">
        <v>554.504150390625</v>
      </c>
      <c r="K340" t="n">
        <v>254.2164764404297</v>
      </c>
    </row>
    <row r="341">
      <c r="A341" s="3" t="n">
        <v>45064</v>
      </c>
      <c r="B341" t="n">
        <v>912.283203125</v>
      </c>
      <c r="C341" t="n">
        <v>1413.123901367188</v>
      </c>
      <c r="D341" t="n">
        <v>668.56494140625</v>
      </c>
      <c r="E341" t="n">
        <v>800.5980224609375</v>
      </c>
      <c r="F341" t="n">
        <v>923.6331176757812</v>
      </c>
      <c r="G341" t="n">
        <v>1212.000854492188</v>
      </c>
      <c r="H341" t="n">
        <v>384.298095703125</v>
      </c>
      <c r="I341" t="n">
        <v>115.7129745483398</v>
      </c>
      <c r="J341" t="n">
        <v>543.060302734375</v>
      </c>
      <c r="K341" t="n">
        <v>254.5757598876953</v>
      </c>
    </row>
    <row r="342">
      <c r="A342" s="3" t="n">
        <v>45065</v>
      </c>
      <c r="B342" t="n">
        <v>921.6084594726562</v>
      </c>
      <c r="C342" t="n">
        <v>1412.774536132812</v>
      </c>
      <c r="D342" t="n">
        <v>668.0527954101562</v>
      </c>
      <c r="E342" t="n">
        <v>801.5227661132812</v>
      </c>
      <c r="F342" t="n">
        <v>931.24462890625</v>
      </c>
      <c r="G342" t="n">
        <v>1220.903198242188</v>
      </c>
      <c r="H342" t="n">
        <v>387.1393432617188</v>
      </c>
      <c r="I342" t="n">
        <v>116.2745132446289</v>
      </c>
      <c r="J342" t="n">
        <v>543.9588623046875</v>
      </c>
      <c r="K342" t="n">
        <v>253.2897491455078</v>
      </c>
    </row>
    <row r="343">
      <c r="A343" s="3" t="n">
        <v>45068</v>
      </c>
      <c r="B343" t="n">
        <v>915.1256713867188</v>
      </c>
      <c r="C343" t="n">
        <v>1410.677978515625</v>
      </c>
      <c r="D343" t="n">
        <v>668.92431640625</v>
      </c>
      <c r="E343" t="n">
        <v>798.6755981445312</v>
      </c>
      <c r="F343" t="n">
        <v>927.3900756835938</v>
      </c>
      <c r="G343" t="n">
        <v>1219.093383789062</v>
      </c>
      <c r="H343" t="n">
        <v>386.8502807617188</v>
      </c>
      <c r="I343" t="n">
        <v>116.7307586669922</v>
      </c>
      <c r="J343" t="n">
        <v>545.8504028320312</v>
      </c>
      <c r="K343" t="n">
        <v>249.50732421875</v>
      </c>
    </row>
    <row r="344">
      <c r="A344" s="3" t="n">
        <v>45069</v>
      </c>
      <c r="B344" t="n">
        <v>913.7294311523438</v>
      </c>
      <c r="C344" t="n">
        <v>1434.888061523438</v>
      </c>
      <c r="D344" t="n">
        <v>667.693359375</v>
      </c>
      <c r="E344" t="n">
        <v>796.8018798828125</v>
      </c>
      <c r="F344" t="n">
        <v>930.366455078125</v>
      </c>
      <c r="G344" t="n">
        <v>1232.838256835938</v>
      </c>
      <c r="H344" t="n">
        <v>383.1217041015625</v>
      </c>
      <c r="I344" t="n">
        <v>116.3447036743164</v>
      </c>
      <c r="J344" t="n">
        <v>550.0589599609375</v>
      </c>
      <c r="K344" t="n">
        <v>257.8286743164062</v>
      </c>
    </row>
    <row r="345">
      <c r="A345" s="3" t="n">
        <v>45070</v>
      </c>
      <c r="B345" t="n">
        <v>915.2752685546875</v>
      </c>
      <c r="C345" t="n">
        <v>1424.10595703125</v>
      </c>
      <c r="D345" t="n">
        <v>668.2251586914062</v>
      </c>
      <c r="E345" t="n">
        <v>786.3868408203125</v>
      </c>
      <c r="F345" t="n">
        <v>917.9244995117188</v>
      </c>
      <c r="G345" t="n">
        <v>1244.137573242188</v>
      </c>
      <c r="H345" t="n">
        <v>380.8985595703125</v>
      </c>
      <c r="I345" t="n">
        <v>116.8711624145508</v>
      </c>
      <c r="J345" t="n">
        <v>551.0994262695312</v>
      </c>
      <c r="K345" t="n">
        <v>259.029541015625</v>
      </c>
    </row>
    <row r="346">
      <c r="A346" s="3" t="n">
        <v>45071</v>
      </c>
      <c r="B346" t="n">
        <v>918.6163940429688</v>
      </c>
      <c r="C346" t="n">
        <v>1425.00439453125</v>
      </c>
      <c r="D346" t="n">
        <v>673.6608276367188</v>
      </c>
      <c r="E346" t="n">
        <v>783.3693237304688</v>
      </c>
      <c r="F346" t="n">
        <v>917.1437377929688</v>
      </c>
      <c r="G346" t="n">
        <v>1235.968872070312</v>
      </c>
      <c r="H346" t="n">
        <v>384.8065185546875</v>
      </c>
      <c r="I346" t="n">
        <v>119.7490692138672</v>
      </c>
      <c r="J346" t="n">
        <v>549.7279663085938</v>
      </c>
      <c r="K346" t="n">
        <v>260.1075439453125</v>
      </c>
    </row>
    <row r="347">
      <c r="A347" s="3" t="n">
        <v>45072</v>
      </c>
      <c r="B347" t="n">
        <v>924.5008544921875</v>
      </c>
      <c r="C347" t="n">
        <v>1436.785034179688</v>
      </c>
      <c r="D347" t="n">
        <v>679.8990478515625</v>
      </c>
      <c r="E347" t="n">
        <v>786.3868408203125</v>
      </c>
      <c r="F347" t="n">
        <v>927.731689453125</v>
      </c>
      <c r="G347" t="n">
        <v>1240.517944335938</v>
      </c>
      <c r="H347" t="n">
        <v>387.8172912597656</v>
      </c>
      <c r="I347" t="n">
        <v>119.6437377929688</v>
      </c>
      <c r="J347" t="n">
        <v>554.2203979492188</v>
      </c>
      <c r="K347" t="n">
        <v>261.6678466796875</v>
      </c>
    </row>
    <row r="348">
      <c r="A348" s="3" t="n">
        <v>45075</v>
      </c>
      <c r="B348" t="n">
        <v>927.34326171875</v>
      </c>
      <c r="C348" t="n">
        <v>1447.16796875</v>
      </c>
      <c r="D348" t="n">
        <v>682.6118774414062</v>
      </c>
      <c r="E348" t="n">
        <v>795.9744873046875</v>
      </c>
      <c r="F348" t="n">
        <v>925.2433471679688</v>
      </c>
      <c r="G348" t="n">
        <v>1257.05078125</v>
      </c>
      <c r="H348" t="n">
        <v>389.4422912597656</v>
      </c>
      <c r="I348" t="n">
        <v>122.3462066650391</v>
      </c>
      <c r="J348" t="n">
        <v>562.7322998046875</v>
      </c>
      <c r="K348" t="n">
        <v>266.4336242675781</v>
      </c>
    </row>
    <row r="349">
      <c r="A349" s="3" t="n">
        <v>45076</v>
      </c>
      <c r="B349" t="n">
        <v>934.97314453125</v>
      </c>
      <c r="C349" t="n">
        <v>1463.441162109375</v>
      </c>
      <c r="D349" t="n">
        <v>689.8742065429688</v>
      </c>
      <c r="E349" t="n">
        <v>796.5828857421875</v>
      </c>
      <c r="F349" t="n">
        <v>926.9998168945312</v>
      </c>
      <c r="G349" t="n">
        <v>1265.170776367188</v>
      </c>
      <c r="H349" t="n">
        <v>393.7290954589844</v>
      </c>
      <c r="I349" t="n">
        <v>127.1544036865234</v>
      </c>
      <c r="J349" t="n">
        <v>560.6515502929688</v>
      </c>
      <c r="K349" t="n">
        <v>267.9465942382812</v>
      </c>
    </row>
    <row r="350">
      <c r="A350" s="3" t="n">
        <v>45077</v>
      </c>
      <c r="B350" t="n">
        <v>912.4328002929688</v>
      </c>
      <c r="C350" t="n">
        <v>1448.66552734375</v>
      </c>
      <c r="D350" t="n">
        <v>688.3035888671875</v>
      </c>
      <c r="E350" t="n">
        <v>783.9777221679688</v>
      </c>
      <c r="F350" t="n">
        <v>926.2191162109375</v>
      </c>
      <c r="G350" t="n">
        <v>1258.665161132812</v>
      </c>
      <c r="H350" t="n">
        <v>401.6347961425781</v>
      </c>
      <c r="I350" t="n">
        <v>128.0318450927734</v>
      </c>
      <c r="J350" t="n">
        <v>559.060791015625</v>
      </c>
      <c r="K350" t="n">
        <v>264.7221069335938</v>
      </c>
    </row>
    <row r="351">
      <c r="A351" s="3" t="n">
        <v>45078</v>
      </c>
      <c r="B351" t="n">
        <v>917.27001953125</v>
      </c>
      <c r="C351" t="n">
        <v>1447.76708984375</v>
      </c>
      <c r="D351" t="n">
        <v>693.2911987304688</v>
      </c>
      <c r="E351" t="n">
        <v>780.6439208984375</v>
      </c>
      <c r="F351" t="n">
        <v>913.484375</v>
      </c>
      <c r="G351" t="n">
        <v>1262.138061523438</v>
      </c>
      <c r="H351" t="n">
        <v>384.8264770507812</v>
      </c>
      <c r="I351" t="n">
        <v>128.5933685302734</v>
      </c>
      <c r="J351" t="n">
        <v>561.8568115234375</v>
      </c>
      <c r="K351" t="n">
        <v>266.7079162597656</v>
      </c>
    </row>
    <row r="352">
      <c r="A352" s="3" t="n">
        <v>45079</v>
      </c>
      <c r="B352" t="n">
        <v>923.653076171875</v>
      </c>
      <c r="C352" t="n">
        <v>1454.855346679688</v>
      </c>
      <c r="D352" t="n">
        <v>691.6565551757812</v>
      </c>
      <c r="E352" t="n">
        <v>781.8606567382812</v>
      </c>
      <c r="F352" t="n">
        <v>915.48486328125</v>
      </c>
      <c r="G352" t="n">
        <v>1274.0556640625</v>
      </c>
      <c r="H352" t="n">
        <v>386.5611572265625</v>
      </c>
      <c r="I352" t="n">
        <v>133.6823577880859</v>
      </c>
      <c r="J352" t="n">
        <v>566.1472778320312</v>
      </c>
      <c r="K352" t="n">
        <v>267.2942199707031</v>
      </c>
    </row>
    <row r="353">
      <c r="A353" s="3" t="n">
        <v>45082</v>
      </c>
      <c r="B353" t="n">
        <v>948.337646484375</v>
      </c>
      <c r="C353" t="n">
        <v>1456.502563476562</v>
      </c>
      <c r="D353" t="n">
        <v>693.5570678710938</v>
      </c>
      <c r="E353" t="n">
        <v>780.838623046875</v>
      </c>
      <c r="F353" t="n">
        <v>923.8770751953125</v>
      </c>
      <c r="G353" t="n">
        <v>1287.506469726562</v>
      </c>
      <c r="H353" t="n">
        <v>383.7996215820312</v>
      </c>
      <c r="I353" t="n">
        <v>135.9285278320312</v>
      </c>
      <c r="J353" t="n">
        <v>566.1472778320312</v>
      </c>
      <c r="K353" t="n">
        <v>264.9490966796875</v>
      </c>
    </row>
    <row r="354">
      <c r="A354" s="3" t="n">
        <v>45083</v>
      </c>
      <c r="B354" t="n">
        <v>965.641845703125</v>
      </c>
      <c r="C354" t="n">
        <v>1472.676025390625</v>
      </c>
      <c r="D354" t="n">
        <v>700.5239868164062</v>
      </c>
      <c r="E354" t="n">
        <v>778.4052124023438</v>
      </c>
      <c r="F354" t="n">
        <v>919.33935546875</v>
      </c>
      <c r="G354" t="n">
        <v>1291.660278320312</v>
      </c>
      <c r="H354" t="n">
        <v>390.6087036132812</v>
      </c>
      <c r="I354" t="n">
        <v>136.525146484375</v>
      </c>
      <c r="J354" t="n">
        <v>564.3635864257812</v>
      </c>
      <c r="K354" t="n">
        <v>266.4525451660156</v>
      </c>
    </row>
    <row r="355">
      <c r="A355" s="3" t="n">
        <v>45084</v>
      </c>
      <c r="B355" t="n">
        <v>974.1692504882812</v>
      </c>
      <c r="C355" t="n">
        <v>1478.466430664062</v>
      </c>
      <c r="D355" t="n">
        <v>697.1758422851562</v>
      </c>
      <c r="E355" t="n">
        <v>782.4446411132812</v>
      </c>
      <c r="F355" t="n">
        <v>917.4853515625</v>
      </c>
      <c r="G355" t="n">
        <v>1296.803100585938</v>
      </c>
      <c r="H355" t="n">
        <v>386.6907348632812</v>
      </c>
      <c r="I355" t="n">
        <v>137.8939056396484</v>
      </c>
      <c r="J355" t="n">
        <v>568.0755615234375</v>
      </c>
      <c r="K355" t="n">
        <v>266.3485412597656</v>
      </c>
    </row>
    <row r="356">
      <c r="A356" s="3" t="n">
        <v>45085</v>
      </c>
      <c r="B356" t="n">
        <v>959.5579223632812</v>
      </c>
      <c r="C356" t="n">
        <v>1464.988647460938</v>
      </c>
      <c r="D356" t="n">
        <v>690.297607421875</v>
      </c>
      <c r="E356" t="n">
        <v>782.9312744140625</v>
      </c>
      <c r="F356" t="n">
        <v>915.2409057617188</v>
      </c>
      <c r="G356" t="n">
        <v>1289.533813476562</v>
      </c>
      <c r="H356" t="n">
        <v>376.1431579589844</v>
      </c>
      <c r="I356" t="n">
        <v>138.1746826171875</v>
      </c>
      <c r="J356" t="n">
        <v>567.400634765625</v>
      </c>
      <c r="K356" t="n">
        <v>266.8402404785156</v>
      </c>
    </row>
    <row r="357">
      <c r="A357" s="3" t="n">
        <v>45086</v>
      </c>
      <c r="B357" t="n">
        <v>972.1744995117188</v>
      </c>
      <c r="C357" t="n">
        <v>1464.090087890625</v>
      </c>
      <c r="D357" t="n">
        <v>692.9613037109375</v>
      </c>
      <c r="E357" t="n">
        <v>783.8560791015625</v>
      </c>
      <c r="F357" t="n">
        <v>915.3872680664062</v>
      </c>
      <c r="G357" t="n">
        <v>1316.435302734375</v>
      </c>
      <c r="H357" t="n">
        <v>373.2520751953125</v>
      </c>
      <c r="I357" t="n">
        <v>139.4732513427734</v>
      </c>
      <c r="J357" t="n">
        <v>557.9520263671875</v>
      </c>
      <c r="K357" t="n">
        <v>268.0222778320312</v>
      </c>
    </row>
    <row r="358">
      <c r="A358" s="3" t="n">
        <v>45089</v>
      </c>
      <c r="B358" t="n">
        <v>971.6259765625</v>
      </c>
      <c r="C358" t="n">
        <v>1463.590942382812</v>
      </c>
      <c r="D358" t="n">
        <v>698.923828125</v>
      </c>
      <c r="E358" t="n">
        <v>779.0865478515625</v>
      </c>
      <c r="F358" t="n">
        <v>913.3380737304688</v>
      </c>
      <c r="G358" t="n">
        <v>1317.81982421875</v>
      </c>
      <c r="H358" t="n">
        <v>374.7375183105469</v>
      </c>
      <c r="I358" t="n">
        <v>141.8948974609375</v>
      </c>
      <c r="J358" t="n">
        <v>557.9038696289062</v>
      </c>
      <c r="K358" t="n">
        <v>274.6698608398438</v>
      </c>
    </row>
    <row r="359">
      <c r="A359" s="3" t="n">
        <v>45090</v>
      </c>
      <c r="B359" t="n">
        <v>983.2451782226562</v>
      </c>
      <c r="C359" t="n">
        <v>1483.757568359375</v>
      </c>
      <c r="D359" t="n">
        <v>705.7232055664062</v>
      </c>
      <c r="E359" t="n">
        <v>780.4005126953125</v>
      </c>
      <c r="F359" t="n">
        <v>920.75439453125</v>
      </c>
      <c r="G359" t="n">
        <v>1321.578125</v>
      </c>
      <c r="H359" t="n">
        <v>370.0519104003906</v>
      </c>
      <c r="I359" t="n">
        <v>142.5266418457031</v>
      </c>
      <c r="J359" t="n">
        <v>555.7344970703125</v>
      </c>
      <c r="K359" t="n">
        <v>272.9772644042969</v>
      </c>
    </row>
    <row r="360">
      <c r="A360" s="3" t="n">
        <v>45091</v>
      </c>
      <c r="B360" t="n">
        <v>975.1167602539062</v>
      </c>
      <c r="C360" t="n">
        <v>1477.967163085938</v>
      </c>
      <c r="D360" t="n">
        <v>698.840087890625</v>
      </c>
      <c r="E360" t="n">
        <v>779.548828125</v>
      </c>
      <c r="F360" t="n">
        <v>917.0950317382812</v>
      </c>
      <c r="G360" t="n">
        <v>1308.720825195312</v>
      </c>
      <c r="H360" t="n">
        <v>371.7865905761719</v>
      </c>
      <c r="I360" t="n">
        <v>141.1227569580078</v>
      </c>
      <c r="J360" t="n">
        <v>555.8790893554688</v>
      </c>
      <c r="K360" t="n">
        <v>266.2445373535156</v>
      </c>
    </row>
    <row r="361">
      <c r="A361" s="3" t="n">
        <v>45092</v>
      </c>
      <c r="B361" t="n">
        <v>974.5682373046875</v>
      </c>
      <c r="C361" t="n">
        <v>1472.276611328125</v>
      </c>
      <c r="D361" t="n">
        <v>701.7695922851562</v>
      </c>
      <c r="E361" t="n">
        <v>769.961181640625</v>
      </c>
      <c r="F361" t="n">
        <v>904.2138671875</v>
      </c>
      <c r="G361" t="n">
        <v>1282.85791015625</v>
      </c>
      <c r="H361" t="n">
        <v>365.57568359375</v>
      </c>
      <c r="I361" t="n">
        <v>141.0175170898438</v>
      </c>
      <c r="J361" t="n">
        <v>546.1893920898438</v>
      </c>
      <c r="K361" t="n">
        <v>267.4549255371094</v>
      </c>
    </row>
    <row r="362">
      <c r="A362" s="3" t="n">
        <v>45093</v>
      </c>
      <c r="B362" t="n">
        <v>978.95654296875</v>
      </c>
      <c r="C362" t="n">
        <v>1506.120849609375</v>
      </c>
      <c r="D362" t="n">
        <v>709.3125</v>
      </c>
      <c r="E362" t="n">
        <v>780.0355224609375</v>
      </c>
      <c r="F362" t="n">
        <v>911.6303100585938</v>
      </c>
      <c r="G362" t="n">
        <v>1299.572387695312</v>
      </c>
      <c r="H362" t="n">
        <v>370.3410034179688</v>
      </c>
      <c r="I362" t="n">
        <v>141.5200958251953</v>
      </c>
      <c r="J362" t="n">
        <v>550.7691040039062</v>
      </c>
      <c r="K362" t="n">
        <v>268.8552856445312</v>
      </c>
    </row>
    <row r="363">
      <c r="A363" s="3" t="n">
        <v>45096</v>
      </c>
      <c r="B363" t="n">
        <v>963.0986328125</v>
      </c>
      <c r="C363" t="n">
        <v>1539.416137695312</v>
      </c>
      <c r="D363" t="n">
        <v>727.3328857421875</v>
      </c>
      <c r="E363" t="n">
        <v>780.7169799804688</v>
      </c>
      <c r="F363" t="n">
        <v>900.8472900390625</v>
      </c>
      <c r="G363" t="n">
        <v>1287.11083984375</v>
      </c>
      <c r="H363" t="n">
        <v>363.7911682128906</v>
      </c>
      <c r="I363" t="n">
        <v>141.6278076171875</v>
      </c>
      <c r="J363" t="n">
        <v>548.4551391601562</v>
      </c>
      <c r="K363" t="n">
        <v>281.9671936035156</v>
      </c>
    </row>
    <row r="364">
      <c r="A364" s="3" t="n">
        <v>45097</v>
      </c>
      <c r="B364" t="n">
        <v>972.2742309570312</v>
      </c>
      <c r="C364" t="n">
        <v>1518.550537109375</v>
      </c>
      <c r="D364" t="n">
        <v>713.8027954101562</v>
      </c>
      <c r="E364" t="n">
        <v>782.3473510742188</v>
      </c>
      <c r="F364" t="n">
        <v>903.1892700195312</v>
      </c>
      <c r="G364" t="n">
        <v>1284.143676757812</v>
      </c>
      <c r="H364" t="n">
        <v>367.6692199707031</v>
      </c>
      <c r="I364" t="n">
        <v>146.4385070800781</v>
      </c>
      <c r="J364" t="n">
        <v>547.0571899414062</v>
      </c>
      <c r="K364" t="n">
        <v>299.19384765625</v>
      </c>
    </row>
    <row r="365">
      <c r="A365" s="3" t="n">
        <v>45098</v>
      </c>
      <c r="B365" t="n">
        <v>963.4476928710938</v>
      </c>
      <c r="C365" t="n">
        <v>1516.753540039062</v>
      </c>
      <c r="D365" t="n">
        <v>709.60302734375</v>
      </c>
      <c r="E365" t="n">
        <v>796.023193359375</v>
      </c>
      <c r="F365" t="n">
        <v>902.3597412109375</v>
      </c>
      <c r="G365" t="n">
        <v>1272.473266601562</v>
      </c>
      <c r="H365" t="n">
        <v>367.978271484375</v>
      </c>
      <c r="I365" t="n">
        <v>149.9208374023438</v>
      </c>
      <c r="J365" t="n">
        <v>546.0447998046875</v>
      </c>
      <c r="K365" t="n">
        <v>332.7072448730469</v>
      </c>
    </row>
    <row r="366">
      <c r="A366" s="3" t="n">
        <v>45099</v>
      </c>
      <c r="B366" t="n">
        <v>964.0460205078125</v>
      </c>
      <c r="C366" t="n">
        <v>1505.172607421875</v>
      </c>
      <c r="D366" t="n">
        <v>692.2572021484375</v>
      </c>
      <c r="E366" t="n">
        <v>799.9166870117188</v>
      </c>
      <c r="F366" t="n">
        <v>903.3844604492188</v>
      </c>
      <c r="G366" t="n">
        <v>1258.725830078125</v>
      </c>
      <c r="H366" t="n">
        <v>366.0940856933594</v>
      </c>
      <c r="I366" t="n">
        <v>145.9358978271484</v>
      </c>
      <c r="J366" t="n">
        <v>542.7667236328125</v>
      </c>
      <c r="K366" t="n">
        <v>329.7146606445312</v>
      </c>
    </row>
    <row r="367">
      <c r="A367" s="3" t="n">
        <v>45100</v>
      </c>
      <c r="B367" t="n">
        <v>955.8677978515625</v>
      </c>
      <c r="C367" t="n">
        <v>1499.481689453125</v>
      </c>
      <c r="D367" t="n">
        <v>688.2838745117188</v>
      </c>
      <c r="E367" t="n">
        <v>799.8680419921875</v>
      </c>
      <c r="F367" t="n">
        <v>901.1887817382812</v>
      </c>
      <c r="G367" t="n">
        <v>1294.33056640625</v>
      </c>
      <c r="H367" t="n">
        <v>364.5887145996094</v>
      </c>
      <c r="I367" t="n">
        <v>143.7100219726562</v>
      </c>
      <c r="J367" t="n">
        <v>534.716064453125</v>
      </c>
      <c r="K367" t="n">
        <v>321.638427734375</v>
      </c>
    </row>
    <row r="368">
      <c r="A368" s="3" t="n">
        <v>45103</v>
      </c>
      <c r="B368" t="n">
        <v>958.0120849609375</v>
      </c>
      <c r="C368" t="n">
        <v>1505.072631835938</v>
      </c>
      <c r="D368" t="n">
        <v>689.175048828125</v>
      </c>
      <c r="E368" t="n">
        <v>795.9988403320312</v>
      </c>
      <c r="F368" t="n">
        <v>905.0433959960938</v>
      </c>
      <c r="G368" t="n">
        <v>1300.610961914062</v>
      </c>
      <c r="H368" t="n">
        <v>363.4721374511719</v>
      </c>
      <c r="I368" t="n">
        <v>143.4946441650391</v>
      </c>
      <c r="J368" t="n">
        <v>537.0782470703125</v>
      </c>
      <c r="K368" t="n">
        <v>326.7604064941406</v>
      </c>
    </row>
    <row r="369">
      <c r="A369" s="3" t="n">
        <v>45104</v>
      </c>
      <c r="B369" t="n">
        <v>970.678466796875</v>
      </c>
      <c r="C369" t="n">
        <v>1520.447387695312</v>
      </c>
      <c r="D369" t="n">
        <v>691.1986083984375</v>
      </c>
      <c r="E369" t="n">
        <v>807.2169799804688</v>
      </c>
      <c r="F369" t="n">
        <v>913.484375</v>
      </c>
      <c r="G369" t="n">
        <v>1301.5009765625</v>
      </c>
      <c r="H369" t="n">
        <v>367.8088073730469</v>
      </c>
      <c r="I369" t="n">
        <v>149.2387542724609</v>
      </c>
      <c r="J369" t="n">
        <v>545.8037109375</v>
      </c>
      <c r="K369" t="n">
        <v>325.3791809082031</v>
      </c>
    </row>
    <row r="370">
      <c r="A370" s="3" t="n">
        <v>45105</v>
      </c>
      <c r="B370" t="n">
        <v>975.615478515625</v>
      </c>
      <c r="C370" t="n">
        <v>1516.35400390625</v>
      </c>
      <c r="D370" t="n">
        <v>698.1852416992188</v>
      </c>
      <c r="E370" t="n">
        <v>815.7583618164062</v>
      </c>
      <c r="F370" t="n">
        <v>914.8017578125</v>
      </c>
      <c r="G370" t="n">
        <v>1319.40234375</v>
      </c>
      <c r="H370" t="n">
        <v>366.9813232421875</v>
      </c>
      <c r="I370" t="n">
        <v>156.3829650878906</v>
      </c>
      <c r="J370" t="n">
        <v>549.37109375</v>
      </c>
      <c r="K370" t="n">
        <v>326.3096313476562</v>
      </c>
    </row>
    <row r="371">
      <c r="A371" s="3" t="n">
        <v>45107</v>
      </c>
      <c r="B371" t="n">
        <v>984.8410034179688</v>
      </c>
      <c r="C371" t="n">
        <v>1526.29296875</v>
      </c>
      <c r="D371" t="n">
        <v>708.1138305664062</v>
      </c>
      <c r="E371" t="n">
        <v>828.047119140625</v>
      </c>
      <c r="F371" t="n">
        <v>912.0206298828125</v>
      </c>
      <c r="G371" t="n">
        <v>1359.556518554688</v>
      </c>
      <c r="H371" t="n">
        <v>368.1776733398438</v>
      </c>
      <c r="I371" t="n">
        <v>155.0187377929688</v>
      </c>
      <c r="J371" t="n">
        <v>552.3117065429688</v>
      </c>
      <c r="K371" t="n">
        <v>332.8703002929688</v>
      </c>
    </row>
    <row r="372">
      <c r="A372" s="3" t="n">
        <v>45110</v>
      </c>
      <c r="B372" t="n">
        <v>979.5050659179688</v>
      </c>
      <c r="C372" t="n">
        <v>1538.37939453125</v>
      </c>
      <c r="D372" t="n">
        <v>725.1625366210938</v>
      </c>
      <c r="E372" t="n">
        <v>837.002197265625</v>
      </c>
      <c r="F372" t="n">
        <v>919.7785034179688</v>
      </c>
      <c r="G372" t="n">
        <v>1365.19384765625</v>
      </c>
      <c r="H372" t="n">
        <v>367.6593017578125</v>
      </c>
      <c r="I372" t="n">
        <v>157.7830810546875</v>
      </c>
      <c r="J372" t="n">
        <v>564.4600219726562</v>
      </c>
      <c r="K372" t="n">
        <v>337.2345275878906</v>
      </c>
    </row>
    <row r="373">
      <c r="A373" s="3" t="n">
        <v>45111</v>
      </c>
      <c r="B373" t="n">
        <v>968.13525390625</v>
      </c>
      <c r="C373" t="n">
        <v>1627.6796875</v>
      </c>
      <c r="D373" t="n">
        <v>777.3221435546875</v>
      </c>
      <c r="E373" t="n">
        <v>841.0902709960938</v>
      </c>
      <c r="F373" t="n">
        <v>921.8765869140625</v>
      </c>
      <c r="G373" t="n">
        <v>1352.336669921875</v>
      </c>
      <c r="H373" t="n">
        <v>371.1983947753906</v>
      </c>
      <c r="I373" t="n">
        <v>158.860107421875</v>
      </c>
      <c r="J373" t="n">
        <v>568.123779296875</v>
      </c>
      <c r="K373" t="n">
        <v>341.0232543945312</v>
      </c>
    </row>
    <row r="374">
      <c r="A374" s="3" t="n">
        <v>45112</v>
      </c>
      <c r="B374" t="n">
        <v>963.9463500976562</v>
      </c>
      <c r="C374" t="n">
        <v>1611.897216796875</v>
      </c>
      <c r="D374" t="n">
        <v>775.1763305664062</v>
      </c>
      <c r="E374" t="n">
        <v>814.3712158203125</v>
      </c>
      <c r="F374" t="n">
        <v>934.8552856445312</v>
      </c>
      <c r="G374" t="n">
        <v>1384.18310546875</v>
      </c>
      <c r="H374" t="n">
        <v>371.8264465332031</v>
      </c>
      <c r="I374" t="n">
        <v>160.3320159912109</v>
      </c>
      <c r="J374" t="n">
        <v>569.4253540039062</v>
      </c>
      <c r="K374" t="n">
        <v>345.7327880859375</v>
      </c>
    </row>
    <row r="375">
      <c r="A375" s="3" t="n">
        <v>45113</v>
      </c>
      <c r="B375" t="n">
        <v>978.3582153320312</v>
      </c>
      <c r="C375" t="n">
        <v>1618.09033203125</v>
      </c>
      <c r="D375" t="n">
        <v>768.0067138671875</v>
      </c>
      <c r="E375" t="n">
        <v>815.1986694335938</v>
      </c>
      <c r="F375" t="n">
        <v>936.2214965820312</v>
      </c>
      <c r="G375" t="n">
        <v>1374.935668945312</v>
      </c>
      <c r="H375" t="n">
        <v>374.3088073730469</v>
      </c>
      <c r="I375" t="n">
        <v>160.5833435058594</v>
      </c>
      <c r="J375" t="n">
        <v>571.2572631835938</v>
      </c>
      <c r="K375" t="n">
        <v>339.8050842285156</v>
      </c>
    </row>
    <row r="376">
      <c r="A376" s="3" t="n">
        <v>45114</v>
      </c>
      <c r="B376" t="n">
        <v>975.1134643554688</v>
      </c>
      <c r="C376" t="n">
        <v>1613.095947265625</v>
      </c>
      <c r="D376" t="n">
        <v>753.7764282226562</v>
      </c>
      <c r="E376" t="n">
        <v>808.093017578125</v>
      </c>
      <c r="F376" t="n">
        <v>923.5355224609375</v>
      </c>
      <c r="G376" t="n">
        <v>1342.19921875</v>
      </c>
      <c r="H376" t="n">
        <v>369.5634155273438</v>
      </c>
      <c r="I376" t="n">
        <v>158.8959808349609</v>
      </c>
      <c r="J376" t="n">
        <v>572.3177490234375</v>
      </c>
      <c r="K376" t="n">
        <v>329.6858520507812</v>
      </c>
    </row>
    <row r="377">
      <c r="A377" s="3" t="n">
        <v>45117</v>
      </c>
      <c r="B377" t="n">
        <v>962.4839477539062</v>
      </c>
      <c r="C377" t="n">
        <v>1596.015014648438</v>
      </c>
      <c r="D377" t="n">
        <v>744.9652709960938</v>
      </c>
      <c r="E377" t="n">
        <v>806.1705932617188</v>
      </c>
      <c r="F377" t="n">
        <v>925.4872436523438</v>
      </c>
      <c r="G377" t="n">
        <v>1351.990478515625</v>
      </c>
      <c r="H377" t="n">
        <v>372.2351989746094</v>
      </c>
      <c r="I377" t="n">
        <v>161.1936492919922</v>
      </c>
      <c r="J377" t="n">
        <v>571.3536376953125</v>
      </c>
      <c r="K377" t="n">
        <v>330.5682983398438</v>
      </c>
    </row>
    <row r="378">
      <c r="A378" s="3" t="n">
        <v>45118</v>
      </c>
      <c r="B378" t="n">
        <v>951.6516723632812</v>
      </c>
      <c r="C378" t="n">
        <v>1590.62109375</v>
      </c>
      <c r="D378" t="n">
        <v>736.1393432617188</v>
      </c>
      <c r="E378" t="n">
        <v>802.2527465820312</v>
      </c>
      <c r="F378" t="n">
        <v>922.12060546875</v>
      </c>
      <c r="G378" t="n">
        <v>1365.787231445312</v>
      </c>
      <c r="H378" t="n">
        <v>372.1754150390625</v>
      </c>
      <c r="I378" t="n">
        <v>163.0604858398438</v>
      </c>
      <c r="J378" t="n">
        <v>567.4488525390625</v>
      </c>
      <c r="K378" t="n">
        <v>337.7620849609375</v>
      </c>
    </row>
    <row r="379">
      <c r="A379" s="3" t="n">
        <v>45119</v>
      </c>
      <c r="B379" t="n">
        <v>948.4568481445312</v>
      </c>
      <c r="C379" t="n">
        <v>1591.420043945312</v>
      </c>
      <c r="D379" t="n">
        <v>734.94775390625</v>
      </c>
      <c r="E379" t="n">
        <v>794.7334594726562</v>
      </c>
      <c r="F379" t="n">
        <v>921.5838623046875</v>
      </c>
      <c r="G379" t="n">
        <v>1356.3916015625</v>
      </c>
      <c r="H379" t="n">
        <v>374.4683227539062</v>
      </c>
      <c r="I379" t="n">
        <v>163.1681671142578</v>
      </c>
      <c r="J379" t="n">
        <v>568.123779296875</v>
      </c>
      <c r="K379" t="n">
        <v>346.3562316894531</v>
      </c>
    </row>
    <row r="380">
      <c r="A380" s="3" t="n">
        <v>45120</v>
      </c>
      <c r="B380" t="n">
        <v>958.5903930664062</v>
      </c>
      <c r="C380" t="n">
        <v>1613.295654296875</v>
      </c>
      <c r="D380" t="n">
        <v>739.1654052734375</v>
      </c>
      <c r="E380" t="n">
        <v>798.699951171875</v>
      </c>
      <c r="F380" t="n">
        <v>932.61083984375</v>
      </c>
      <c r="G380" t="n">
        <v>1361.1884765625</v>
      </c>
      <c r="H380" t="n">
        <v>372.79345703125</v>
      </c>
      <c r="I380" t="n">
        <v>161.3013305664062</v>
      </c>
      <c r="J380" t="n">
        <v>564.65283203125</v>
      </c>
      <c r="K380" t="n">
        <v>343.1909790039062</v>
      </c>
    </row>
    <row r="381">
      <c r="A381" s="3" t="n">
        <v>45121</v>
      </c>
      <c r="B381" t="n">
        <v>955.495361328125</v>
      </c>
      <c r="C381" t="n">
        <v>1612.396728515625</v>
      </c>
      <c r="D381" t="n">
        <v>739.9317626953125</v>
      </c>
      <c r="E381" t="n">
        <v>800.354736328125</v>
      </c>
      <c r="F381" t="n">
        <v>936.8557739257812</v>
      </c>
      <c r="G381" t="n">
        <v>1361.880737304688</v>
      </c>
      <c r="H381" t="n">
        <v>372.6539001464844</v>
      </c>
      <c r="I381" t="n">
        <v>161.2654266357422</v>
      </c>
      <c r="J381" t="n">
        <v>563.4476318359375</v>
      </c>
      <c r="K381" t="n">
        <v>342.2126159667969</v>
      </c>
    </row>
    <row r="382">
      <c r="A382" s="3" t="n">
        <v>45124</v>
      </c>
      <c r="B382" t="n">
        <v>963.2826538085938</v>
      </c>
      <c r="C382" t="n">
        <v>1608.451049804688</v>
      </c>
      <c r="D382" t="n">
        <v>742.760009765625</v>
      </c>
      <c r="E382" t="n">
        <v>817.0966796875</v>
      </c>
      <c r="F382" t="n">
        <v>945.2968139648438</v>
      </c>
      <c r="G382" t="n">
        <v>1375.232421875</v>
      </c>
      <c r="H382" t="n">
        <v>378.2467041015625</v>
      </c>
      <c r="I382" t="n">
        <v>160.4037933349609</v>
      </c>
      <c r="J382" t="n">
        <v>579.5489501953125</v>
      </c>
      <c r="K382" t="n">
        <v>339.4501953125</v>
      </c>
    </row>
    <row r="383">
      <c r="A383" s="3" t="n">
        <v>45125</v>
      </c>
      <c r="B383" t="n">
        <v>962.084716796875</v>
      </c>
      <c r="C383" t="n">
        <v>1616.492065429688</v>
      </c>
      <c r="D383" t="n">
        <v>733.7659301757812</v>
      </c>
      <c r="E383" t="n">
        <v>816.4153442382812</v>
      </c>
      <c r="F383" t="n">
        <v>951.8837280273438</v>
      </c>
      <c r="G383" t="n">
        <v>1374.985229492188</v>
      </c>
      <c r="H383" t="n">
        <v>377.0105285644531</v>
      </c>
      <c r="I383" t="n">
        <v>159.1831970214844</v>
      </c>
      <c r="J383" t="n">
        <v>571.1126098632812</v>
      </c>
      <c r="K383" t="n">
        <v>342.2605590820312</v>
      </c>
    </row>
    <row r="384">
      <c r="A384" s="3" t="n">
        <v>45126</v>
      </c>
      <c r="B384" t="n">
        <v>962.7335815429688</v>
      </c>
      <c r="C384" t="n">
        <v>1642.26318359375</v>
      </c>
      <c r="D384" t="n">
        <v>750.0531005859375</v>
      </c>
      <c r="E384" t="n">
        <v>820.1141357421875</v>
      </c>
      <c r="F384" t="n">
        <v>949.9320678710938</v>
      </c>
      <c r="G384" t="n">
        <v>1403.963500976562</v>
      </c>
      <c r="H384" t="n">
        <v>380.1508483886719</v>
      </c>
      <c r="I384" t="n">
        <v>162.5578308105469</v>
      </c>
      <c r="J384" t="n">
        <v>579.8864135742188</v>
      </c>
      <c r="K384" t="n">
        <v>342.5675354003906</v>
      </c>
    </row>
    <row r="385">
      <c r="A385" s="3" t="n">
        <v>45127</v>
      </c>
      <c r="B385" t="n">
        <v>976.3115234375</v>
      </c>
      <c r="C385" t="n">
        <v>1633.972534179688</v>
      </c>
      <c r="D385" t="n">
        <v>751.22998046875</v>
      </c>
      <c r="E385" t="n">
        <v>821.8905639648438</v>
      </c>
      <c r="F385" t="n">
        <v>971.5469360351562</v>
      </c>
      <c r="G385" t="n">
        <v>1409.502075195312</v>
      </c>
      <c r="H385" t="n">
        <v>390.1800231933594</v>
      </c>
      <c r="I385" t="n">
        <v>162.4142608642578</v>
      </c>
      <c r="J385" t="n">
        <v>588.1780395507812</v>
      </c>
      <c r="K385" t="n">
        <v>342.01123046875</v>
      </c>
    </row>
    <row r="386">
      <c r="A386" s="3" t="n">
        <v>45128</v>
      </c>
      <c r="B386" t="n">
        <v>969.7222290039062</v>
      </c>
      <c r="C386" t="n">
        <v>1631.025756835938</v>
      </c>
      <c r="D386" t="n">
        <v>749.761474609375</v>
      </c>
      <c r="E386" t="n">
        <v>815.5636596679688</v>
      </c>
      <c r="F386" t="n">
        <v>972.9130859375</v>
      </c>
      <c r="G386" t="n">
        <v>1391.8974609375</v>
      </c>
      <c r="H386" t="n">
        <v>392.8318786621094</v>
      </c>
      <c r="I386" t="n">
        <v>162.9886932373047</v>
      </c>
      <c r="J386" t="n">
        <v>593.0469360351562</v>
      </c>
      <c r="K386" t="n">
        <v>351.3439331054688</v>
      </c>
    </row>
    <row r="387">
      <c r="A387" s="3" t="n">
        <v>45131</v>
      </c>
      <c r="B387" t="n">
        <v>969.921875</v>
      </c>
      <c r="C387" t="n">
        <v>1655.648315429688</v>
      </c>
      <c r="D387" t="n">
        <v>749.7466430664062</v>
      </c>
      <c r="E387" t="n">
        <v>816.8533325195312</v>
      </c>
      <c r="F387" t="n">
        <v>968.0338134765625</v>
      </c>
      <c r="G387" t="n">
        <v>1419.936157226562</v>
      </c>
      <c r="H387" t="n">
        <v>378.2865905761719</v>
      </c>
      <c r="I387" t="n">
        <v>172.143310546875</v>
      </c>
      <c r="J387" t="n">
        <v>595.5055541992188</v>
      </c>
      <c r="K387" t="n">
        <v>344.5914001464844</v>
      </c>
    </row>
    <row r="388">
      <c r="A388" s="3" t="n">
        <v>45132</v>
      </c>
      <c r="B388" t="n">
        <v>960.9365234375</v>
      </c>
      <c r="C388" t="n">
        <v>1647.007934570312</v>
      </c>
      <c r="D388" t="n">
        <v>752.2040405273438</v>
      </c>
      <c r="E388" t="n">
        <v>825.7109985351562</v>
      </c>
      <c r="F388" t="n">
        <v>970.6686401367188</v>
      </c>
      <c r="G388" t="n">
        <v>1399.908447265625</v>
      </c>
      <c r="H388" t="n">
        <v>373.949951171875</v>
      </c>
      <c r="I388" t="n">
        <v>171.0663146972656</v>
      </c>
      <c r="J388" t="n">
        <v>587.744140625</v>
      </c>
      <c r="K388" t="n">
        <v>349.8092346191406</v>
      </c>
    </row>
    <row r="389">
      <c r="A389" s="3" t="n">
        <v>45133</v>
      </c>
      <c r="B389" t="n">
        <v>975.2132568359375</v>
      </c>
      <c r="C389" t="n">
        <v>1624.632934570312</v>
      </c>
      <c r="D389" t="n">
        <v>735.0663452148438</v>
      </c>
      <c r="E389" t="n">
        <v>822.8395385742188</v>
      </c>
      <c r="F389" t="n">
        <v>972.3764038085938</v>
      </c>
      <c r="G389" t="n">
        <v>1412.02392578125</v>
      </c>
      <c r="H389" t="n">
        <v>377.8977661132812</v>
      </c>
      <c r="I389" t="n">
        <v>174.2614593505859</v>
      </c>
      <c r="J389" t="n">
        <v>593.09521484375</v>
      </c>
      <c r="K389" t="n">
        <v>348.9747314453125</v>
      </c>
    </row>
    <row r="390">
      <c r="A390" s="3" t="n">
        <v>45134</v>
      </c>
      <c r="B390" t="n">
        <v>958.3407592773438</v>
      </c>
      <c r="C390" t="n">
        <v>1612.746337890625</v>
      </c>
      <c r="D390" t="n">
        <v>720.3267211914062</v>
      </c>
      <c r="E390" t="n">
        <v>814.2982177734375</v>
      </c>
      <c r="F390" t="n">
        <v>966.3261108398438</v>
      </c>
      <c r="G390" t="n">
        <v>1400.056884765625</v>
      </c>
      <c r="H390" t="n">
        <v>373.6009826660156</v>
      </c>
      <c r="I390" t="n">
        <v>181.9082641601562</v>
      </c>
      <c r="J390" t="n">
        <v>594.4450073242188</v>
      </c>
      <c r="K390" t="n">
        <v>347.5360107421875</v>
      </c>
    </row>
    <row r="391">
      <c r="A391" s="3" t="n">
        <v>45135</v>
      </c>
      <c r="B391" t="n">
        <v>948.4069213867188</v>
      </c>
      <c r="C391" t="n">
        <v>1583.079467773438</v>
      </c>
      <c r="D391" t="n">
        <v>729.968505859375</v>
      </c>
      <c r="E391" t="n">
        <v>799.8680419921875</v>
      </c>
      <c r="F391" t="n">
        <v>972.1324462890625</v>
      </c>
      <c r="G391" t="n">
        <v>1386.556640625</v>
      </c>
      <c r="H391" t="n">
        <v>374.2190856933594</v>
      </c>
      <c r="I391" t="n">
        <v>183.7033081054688</v>
      </c>
      <c r="J391" t="n">
        <v>593.962890625</v>
      </c>
      <c r="K391" t="n">
        <v>348.7253723144531</v>
      </c>
    </row>
    <row r="392">
      <c r="A392" s="3" t="n">
        <v>45138</v>
      </c>
      <c r="B392" t="n">
        <v>952.3505249023438</v>
      </c>
      <c r="C392" t="n">
        <v>1596.514526367188</v>
      </c>
      <c r="D392" t="n">
        <v>721.9288330078125</v>
      </c>
      <c r="E392" t="n">
        <v>803.615478515625</v>
      </c>
      <c r="F392" t="n">
        <v>974.1817016601562</v>
      </c>
      <c r="G392" t="n">
        <v>1402.183227539062</v>
      </c>
      <c r="H392" t="n">
        <v>370.1715698242188</v>
      </c>
      <c r="I392" t="n">
        <v>187.6882781982422</v>
      </c>
      <c r="J392" t="n">
        <v>597.9641723632812</v>
      </c>
      <c r="K392" t="n">
        <v>363.1705322265625</v>
      </c>
    </row>
    <row r="393">
      <c r="A393" s="3" t="n">
        <v>45139</v>
      </c>
      <c r="B393" t="n">
        <v>958.3407592773438</v>
      </c>
      <c r="C393" t="n">
        <v>1570.593383789062</v>
      </c>
      <c r="D393" t="n">
        <v>718.9027099609375</v>
      </c>
      <c r="E393" t="n">
        <v>808.993408203125</v>
      </c>
      <c r="F393" t="n">
        <v>970.522216796875</v>
      </c>
      <c r="G393" t="n">
        <v>1379.287475585938</v>
      </c>
      <c r="H393" t="n">
        <v>368.8655395507812</v>
      </c>
      <c r="I393" t="n">
        <v>185.8573455810547</v>
      </c>
      <c r="J393" t="n">
        <v>589.9135131835938</v>
      </c>
      <c r="K393" t="n">
        <v>355.6026306152344</v>
      </c>
    </row>
    <row r="394">
      <c r="A394" s="3" t="n">
        <v>45140</v>
      </c>
      <c r="B394" t="n">
        <v>943.7145385742188</v>
      </c>
      <c r="C394" t="n">
        <v>1525.294067382812</v>
      </c>
      <c r="D394" t="n">
        <v>712.3512573242188</v>
      </c>
      <c r="E394" t="n">
        <v>798.407958984375</v>
      </c>
      <c r="F394" t="n">
        <v>963.1058959960938</v>
      </c>
      <c r="G394" t="n">
        <v>1366.083984375</v>
      </c>
      <c r="H394" t="n">
        <v>363.6216735839844</v>
      </c>
      <c r="I394" t="n">
        <v>184.0264129638672</v>
      </c>
      <c r="J394" t="n">
        <v>576.993896484375</v>
      </c>
      <c r="K394" t="n">
        <v>351.6604614257812</v>
      </c>
    </row>
    <row r="395">
      <c r="A395" s="3" t="n">
        <v>45141</v>
      </c>
      <c r="B395" t="n">
        <v>934.0303344726562</v>
      </c>
      <c r="C395" t="n">
        <v>1491.981323242188</v>
      </c>
      <c r="D395" t="n">
        <v>702.9468383789062</v>
      </c>
      <c r="E395" t="n">
        <v>792.6407470703125</v>
      </c>
      <c r="F395" t="n">
        <v>941.6861572265625</v>
      </c>
      <c r="G395" t="n">
        <v>1349.517944335938</v>
      </c>
      <c r="H395" t="n">
        <v>363.5319519042969</v>
      </c>
      <c r="I395" t="n">
        <v>186.7907409667969</v>
      </c>
      <c r="J395" t="n">
        <v>569.3289184570312</v>
      </c>
      <c r="K395" t="n">
        <v>348.8405151367188</v>
      </c>
    </row>
    <row r="396">
      <c r="A396" s="3" t="n">
        <v>45142</v>
      </c>
      <c r="B396" t="n">
        <v>950.7031860351562</v>
      </c>
      <c r="C396" t="n">
        <v>1484.6396484375</v>
      </c>
      <c r="D396" t="n">
        <v>706.93701171875</v>
      </c>
      <c r="E396" t="n">
        <v>804.1021728515625</v>
      </c>
      <c r="F396" t="n">
        <v>947.0532836914062</v>
      </c>
      <c r="G396" t="n">
        <v>1394.122680664062</v>
      </c>
      <c r="H396" t="n">
        <v>366.8744506835938</v>
      </c>
      <c r="I396" t="n">
        <v>185.6778564453125</v>
      </c>
      <c r="J396" t="n">
        <v>552.74560546875</v>
      </c>
      <c r="K396" t="n">
        <v>352.3990173339844</v>
      </c>
    </row>
    <row r="397">
      <c r="A397" s="3" t="n">
        <v>45145</v>
      </c>
      <c r="B397" t="n">
        <v>945.861083984375</v>
      </c>
      <c r="C397" t="n">
        <v>1506.714965820312</v>
      </c>
      <c r="D397" t="n">
        <v>704.3115234375</v>
      </c>
      <c r="E397" t="n">
        <v>803.6398315429688</v>
      </c>
      <c r="F397" t="n">
        <v>952.078857421875</v>
      </c>
      <c r="G397" t="n">
        <v>1399.710693359375</v>
      </c>
      <c r="H397" t="n">
        <v>365.4875793457031</v>
      </c>
      <c r="I397" t="n">
        <v>191.6014251708984</v>
      </c>
      <c r="J397" t="n">
        <v>547.5392456054688</v>
      </c>
      <c r="K397" t="n">
        <v>355.8136596679688</v>
      </c>
    </row>
    <row r="398">
      <c r="A398" s="3" t="n">
        <v>45146</v>
      </c>
      <c r="B398" t="n">
        <v>951.3521118164062</v>
      </c>
      <c r="C398" t="n">
        <v>1514.056640625</v>
      </c>
      <c r="D398" t="n">
        <v>709.3993530273438</v>
      </c>
      <c r="E398" t="n">
        <v>802.9828491210938</v>
      </c>
      <c r="F398" t="n">
        <v>956.2261962890625</v>
      </c>
      <c r="G398" t="n">
        <v>1388.534790039062</v>
      </c>
      <c r="H398" t="n">
        <v>364.7791748046875</v>
      </c>
      <c r="I398" t="n">
        <v>193.1451416015625</v>
      </c>
      <c r="J398" t="n">
        <v>552.5527954101562</v>
      </c>
      <c r="K398" t="n">
        <v>357.0797424316406</v>
      </c>
    </row>
    <row r="399">
      <c r="A399" s="3" t="n">
        <v>45147</v>
      </c>
      <c r="B399" t="n">
        <v>948.4568481445312</v>
      </c>
      <c r="C399" t="n">
        <v>1514.90576171875</v>
      </c>
      <c r="D399" t="n">
        <v>704.6279296875</v>
      </c>
      <c r="E399" t="n">
        <v>803.2747802734375</v>
      </c>
      <c r="F399" t="n">
        <v>957.0133056640625</v>
      </c>
      <c r="G399" t="n">
        <v>1392.9853515625</v>
      </c>
      <c r="H399" t="n">
        <v>365.4775695800781</v>
      </c>
      <c r="I399" t="n">
        <v>193.8990631103516</v>
      </c>
      <c r="J399" t="n">
        <v>553.1795043945312</v>
      </c>
      <c r="K399" t="n">
        <v>354.6818237304688</v>
      </c>
    </row>
    <row r="400">
      <c r="A400" s="3" t="n">
        <v>45148</v>
      </c>
      <c r="B400" t="n">
        <v>938.2234497070312</v>
      </c>
      <c r="C400" t="n">
        <v>1517.70263671875</v>
      </c>
      <c r="D400" t="n">
        <v>706.4573974609375</v>
      </c>
      <c r="E400" t="n">
        <v>796.1448364257812</v>
      </c>
      <c r="F400" t="n">
        <v>948.552001953125</v>
      </c>
      <c r="G400" t="n">
        <v>1414.496459960938</v>
      </c>
      <c r="H400" t="n">
        <v>359.3613891601562</v>
      </c>
      <c r="I400" t="n">
        <v>191.7450103759766</v>
      </c>
      <c r="J400" t="n">
        <v>553.0830688476562</v>
      </c>
      <c r="K400" t="n">
        <v>355.0271911621094</v>
      </c>
    </row>
    <row r="401">
      <c r="A401" s="3" t="n">
        <v>45149</v>
      </c>
      <c r="B401" t="n">
        <v>935.6776123046875</v>
      </c>
      <c r="C401" t="n">
        <v>1502.31982421875</v>
      </c>
      <c r="D401" t="n">
        <v>698.2247314453125</v>
      </c>
      <c r="E401" t="n">
        <v>787.846923828125</v>
      </c>
      <c r="F401" t="n">
        <v>937.4833984375</v>
      </c>
      <c r="G401" t="n">
        <v>1381.908325195312</v>
      </c>
      <c r="H401" t="n">
        <v>357.4855651855469</v>
      </c>
      <c r="I401" t="n">
        <v>189.5910034179688</v>
      </c>
      <c r="J401" t="n">
        <v>553.565185546875</v>
      </c>
      <c r="K401" t="n">
        <v>346.8262634277344</v>
      </c>
    </row>
    <row r="402">
      <c r="A402" s="3" t="n">
        <v>45152</v>
      </c>
      <c r="B402" t="n">
        <v>938.4231567382812</v>
      </c>
      <c r="C402" t="n">
        <v>1480.394409179688</v>
      </c>
      <c r="D402" t="n">
        <v>694.0170288085938</v>
      </c>
      <c r="E402" t="n">
        <v>784.0021362304688</v>
      </c>
      <c r="F402" t="n">
        <v>944.0753173828125</v>
      </c>
      <c r="G402" t="n">
        <v>1373.650024414062</v>
      </c>
      <c r="H402" t="n">
        <v>358.0143737792969</v>
      </c>
      <c r="I402" t="n">
        <v>189.5910034179688</v>
      </c>
      <c r="J402" t="n">
        <v>540.6937866210938</v>
      </c>
      <c r="K402" t="n">
        <v>347.9005126953125</v>
      </c>
    </row>
    <row r="403">
      <c r="A403" s="3" t="n">
        <v>45154</v>
      </c>
      <c r="B403" t="n">
        <v>931.5343017578125</v>
      </c>
      <c r="C403" t="n">
        <v>1468.207885742188</v>
      </c>
      <c r="D403" t="n">
        <v>690.4026489257812</v>
      </c>
      <c r="E403" t="n">
        <v>781.714599609375</v>
      </c>
      <c r="F403" t="n">
        <v>941.0745849609375</v>
      </c>
      <c r="G403" t="n">
        <v>1365.5400390625</v>
      </c>
      <c r="H403" t="n">
        <v>356.4379272460938</v>
      </c>
      <c r="I403" t="n">
        <v>189.6987152099609</v>
      </c>
      <c r="J403" t="n">
        <v>545.0806274414062</v>
      </c>
      <c r="K403" t="n">
        <v>344.5338439941406</v>
      </c>
    </row>
    <row r="404">
      <c r="A404" s="3" t="n">
        <v>45155</v>
      </c>
      <c r="B404" t="n">
        <v>935.0286865234375</v>
      </c>
      <c r="C404" t="n">
        <v>1475.200073242188</v>
      </c>
      <c r="D404" t="n">
        <v>684.6422119140625</v>
      </c>
      <c r="E404" t="n">
        <v>777.3831787109375</v>
      </c>
      <c r="F404" t="n">
        <v>936.3027954101562</v>
      </c>
      <c r="G404" t="n">
        <v>1359.210327148438</v>
      </c>
      <c r="H404" t="n">
        <v>352.34716796875</v>
      </c>
      <c r="I404" t="n">
        <v>194.4734497070312</v>
      </c>
      <c r="J404" t="n">
        <v>551.6368408203125</v>
      </c>
      <c r="K404" t="n">
        <v>353.8185729980469</v>
      </c>
    </row>
    <row r="405">
      <c r="A405" s="3" t="n">
        <v>45156</v>
      </c>
      <c r="B405" t="n">
        <v>941.5181274414062</v>
      </c>
      <c r="C405" t="n">
        <v>1458.518798828125</v>
      </c>
      <c r="D405" t="n">
        <v>678.5950927734375</v>
      </c>
      <c r="E405" t="n">
        <v>774.1953125</v>
      </c>
      <c r="F405" t="n">
        <v>935.3189086914062</v>
      </c>
      <c r="G405" t="n">
        <v>1356.638793945312</v>
      </c>
      <c r="H405" t="n">
        <v>349.3738098144531</v>
      </c>
      <c r="I405" t="n">
        <v>192.7861480712891</v>
      </c>
      <c r="J405" t="n">
        <v>552.408203125</v>
      </c>
      <c r="K405" t="n">
        <v>349.2241516113281</v>
      </c>
    </row>
    <row r="406">
      <c r="A406" s="3" t="n">
        <v>45159</v>
      </c>
      <c r="B406" t="n">
        <v>951.0525512695312</v>
      </c>
      <c r="C406" t="n">
        <v>1476.648559570312</v>
      </c>
      <c r="D406" t="n">
        <v>696.9985961914062</v>
      </c>
      <c r="E406" t="n">
        <v>773.5869750976562</v>
      </c>
      <c r="F406" t="n">
        <v>939.7955322265625</v>
      </c>
      <c r="G406" t="n">
        <v>1382.452392578125</v>
      </c>
      <c r="H406" t="n">
        <v>351.279541015625</v>
      </c>
      <c r="I406" t="n">
        <v>193.8990631103516</v>
      </c>
      <c r="J406" t="n">
        <v>551.2030029296875</v>
      </c>
      <c r="K406" t="n">
        <v>353.5979614257812</v>
      </c>
    </row>
    <row r="407">
      <c r="A407" s="3" t="n">
        <v>45160</v>
      </c>
      <c r="B407" t="n">
        <v>955.495361328125</v>
      </c>
      <c r="C407" t="n">
        <v>1466.160278320312</v>
      </c>
      <c r="D407" t="n">
        <v>699.1494140625</v>
      </c>
      <c r="E407" t="n">
        <v>770.2774658203125</v>
      </c>
      <c r="F407" t="n">
        <v>936.6471557617188</v>
      </c>
      <c r="G407" t="n">
        <v>1385.765502929688</v>
      </c>
      <c r="H407" t="n">
        <v>351.8282775878906</v>
      </c>
      <c r="I407" t="n">
        <v>196.0889892578125</v>
      </c>
      <c r="J407" t="n">
        <v>548.11767578125</v>
      </c>
      <c r="K407" t="n">
        <v>353.9432678222656</v>
      </c>
    </row>
    <row r="408">
      <c r="A408" s="3" t="n">
        <v>45161</v>
      </c>
      <c r="B408" t="n">
        <v>977.6593017578125</v>
      </c>
      <c r="C408" t="n">
        <v>1468.457641601562</v>
      </c>
      <c r="D408" t="n">
        <v>703.7478637695312</v>
      </c>
      <c r="E408" t="n">
        <v>772.1755981445312</v>
      </c>
      <c r="F408" t="n">
        <v>951.2576293945312</v>
      </c>
      <c r="G408" t="n">
        <v>1385.6171875</v>
      </c>
      <c r="H408" t="n">
        <v>355.210693359375</v>
      </c>
      <c r="I408" t="n">
        <v>196.2685089111328</v>
      </c>
      <c r="J408" t="n">
        <v>556.216552734375</v>
      </c>
      <c r="K408" t="n">
        <v>355.3149108886719</v>
      </c>
    </row>
    <row r="409">
      <c r="A409" s="3" t="n">
        <v>45162</v>
      </c>
      <c r="B409" t="n">
        <v>979.755859375</v>
      </c>
      <c r="C409" t="n">
        <v>1466.959228515625</v>
      </c>
      <c r="D409" t="n">
        <v>705.824462890625</v>
      </c>
      <c r="E409" t="n">
        <v>768.622802734375</v>
      </c>
      <c r="F409" t="n">
        <v>953.3237915039062</v>
      </c>
      <c r="G409" t="n">
        <v>1409.502075195312</v>
      </c>
      <c r="H409" t="n">
        <v>355.3902893066406</v>
      </c>
      <c r="I409" t="n">
        <v>194.3657684326172</v>
      </c>
      <c r="J409" t="n">
        <v>556.2647705078125</v>
      </c>
      <c r="K409" t="n">
        <v>359.7846374511719</v>
      </c>
    </row>
    <row r="410">
      <c r="A410" s="3" t="n">
        <v>45163</v>
      </c>
      <c r="B410" t="n">
        <v>981.5030517578125</v>
      </c>
      <c r="C410" t="n">
        <v>1502.219970703125</v>
      </c>
      <c r="D410" t="n">
        <v>713.1473388671875</v>
      </c>
      <c r="E410" t="n">
        <v>759.9597778320312</v>
      </c>
      <c r="F410" t="n">
        <v>954.7504272460938</v>
      </c>
      <c r="G410" t="n">
        <v>1385.765502929688</v>
      </c>
      <c r="H410" t="n">
        <v>354.9712219238281</v>
      </c>
      <c r="I410" t="n">
        <v>193.8990631103516</v>
      </c>
      <c r="J410" t="n">
        <v>549.5157470703125</v>
      </c>
      <c r="K410" t="n">
        <v>357.6072692871094</v>
      </c>
    </row>
    <row r="411">
      <c r="A411" s="3" t="n">
        <v>45166</v>
      </c>
      <c r="B411" t="n">
        <v>988.591552734375</v>
      </c>
      <c r="C411" t="n">
        <v>1498.224487304688</v>
      </c>
      <c r="D411" t="n">
        <v>715.5306396484375</v>
      </c>
      <c r="E411" t="n">
        <v>767.868408203125</v>
      </c>
      <c r="F411" t="n">
        <v>954.89794921875</v>
      </c>
      <c r="G411" t="n">
        <v>1393.974365234375</v>
      </c>
      <c r="H411" t="n">
        <v>357.2660827636719</v>
      </c>
      <c r="I411" t="n">
        <v>195.3350982666016</v>
      </c>
      <c r="J411" t="n">
        <v>552.3117065429688</v>
      </c>
      <c r="K411" t="n">
        <v>357.1660766601562</v>
      </c>
    </row>
    <row r="412">
      <c r="A412" s="3" t="n">
        <v>45167</v>
      </c>
      <c r="B412" t="n">
        <v>979.10693359375</v>
      </c>
      <c r="C412" t="n">
        <v>1501.770263671875</v>
      </c>
      <c r="D412" t="n">
        <v>721.2415161132812</v>
      </c>
      <c r="E412" t="n">
        <v>773.976318359375</v>
      </c>
      <c r="F412" t="n">
        <v>952.1431274414062</v>
      </c>
      <c r="G412" t="n">
        <v>1384.776489257812</v>
      </c>
      <c r="H412" t="n">
        <v>355.8193054199219</v>
      </c>
      <c r="I412" t="n">
        <v>193.8631744384766</v>
      </c>
      <c r="J412" t="n">
        <v>554.239990234375</v>
      </c>
      <c r="K412" t="n">
        <v>359.1611633300781</v>
      </c>
    </row>
    <row r="413">
      <c r="A413" s="3" t="n">
        <v>45168</v>
      </c>
      <c r="B413" t="n">
        <v>981.7526245117188</v>
      </c>
      <c r="C413" t="n">
        <v>1499.822509765625</v>
      </c>
      <c r="D413" t="n">
        <v>718.7445068359375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195.9095001220703</v>
      </c>
      <c r="J413" t="n">
        <v>547.0571899414062</v>
      </c>
      <c r="K413" t="n">
        <v>361.4344177246094</v>
      </c>
    </row>
    <row r="414">
      <c r="A414" s="3" t="n">
        <v>45169</v>
      </c>
      <c r="B414" t="n">
        <v>971.9186401367188</v>
      </c>
      <c r="C414" t="n">
        <v>1487.236694335938</v>
      </c>
      <c r="D414" t="n">
        <v>708.3511352539062</v>
      </c>
      <c r="E414" t="n">
        <v>764.80224609375</v>
      </c>
      <c r="F414" t="n">
        <v>943.2882690429688</v>
      </c>
      <c r="G414" t="n">
        <v>1363.01806640625</v>
      </c>
      <c r="H414" t="n">
        <v>350.9602661132812</v>
      </c>
      <c r="I414" t="n">
        <v>186.82666015625</v>
      </c>
      <c r="J414" t="n">
        <v>541.2239990234375</v>
      </c>
      <c r="K414" t="n">
        <v>369.9134521484375</v>
      </c>
    </row>
    <row r="415">
      <c r="A415" s="3" t="n">
        <v>45170</v>
      </c>
      <c r="B415" t="n">
        <v>989.5399780273438</v>
      </c>
      <c r="C415" t="n">
        <v>1512.807983398438</v>
      </c>
      <c r="D415" t="n">
        <v>723.9362182617188</v>
      </c>
      <c r="E415" t="n">
        <v>766.384033203125</v>
      </c>
      <c r="F415" t="n">
        <v>953.077880859375</v>
      </c>
      <c r="G415" t="n">
        <v>1400.996459960938</v>
      </c>
      <c r="H415" t="n">
        <v>353.4247131347656</v>
      </c>
      <c r="I415" t="n">
        <v>184.8162078857422</v>
      </c>
      <c r="J415" t="n">
        <v>549.1300659179688</v>
      </c>
      <c r="K415" t="n">
        <v>366.7961730957031</v>
      </c>
    </row>
    <row r="416">
      <c r="A416" s="3" t="n">
        <v>45173</v>
      </c>
      <c r="B416" t="n">
        <v>980.6544799804688</v>
      </c>
      <c r="C416" t="n">
        <v>1508.412963867188</v>
      </c>
      <c r="D416" t="n">
        <v>718.9571533203125</v>
      </c>
      <c r="E416" t="n">
        <v>771.1779174804688</v>
      </c>
      <c r="F416" t="n">
        <v>951.7495727539062</v>
      </c>
      <c r="G416" t="n">
        <v>1406.188842773438</v>
      </c>
      <c r="H416" t="n">
        <v>351.6487121582031</v>
      </c>
      <c r="I416" t="n">
        <v>189.6987152099609</v>
      </c>
      <c r="J416" t="n">
        <v>554.9149780273438</v>
      </c>
      <c r="K416" t="n">
        <v>363.3143615722656</v>
      </c>
    </row>
    <row r="417">
      <c r="A417" s="3" t="n">
        <v>45174</v>
      </c>
      <c r="B417" t="n">
        <v>979.8557739257812</v>
      </c>
      <c r="C417" t="n">
        <v>1508.762451171875</v>
      </c>
      <c r="D417" t="n">
        <v>726.3590698242188</v>
      </c>
      <c r="E417" t="n">
        <v>766.4813842773438</v>
      </c>
      <c r="F417" t="n">
        <v>952.7826538085938</v>
      </c>
      <c r="G417" t="n">
        <v>1408.117431640625</v>
      </c>
      <c r="H417" t="n">
        <v>353.4147033691406</v>
      </c>
      <c r="I417" t="n">
        <v>188.1908874511719</v>
      </c>
      <c r="J417" t="n">
        <v>552.4563598632812</v>
      </c>
      <c r="K417" t="n">
        <v>367.0743408203125</v>
      </c>
    </row>
    <row r="418">
      <c r="A418" s="3" t="n">
        <v>45175</v>
      </c>
      <c r="B418" t="n">
        <v>963.4823608398438</v>
      </c>
      <c r="C418" t="n">
        <v>1516.50390625</v>
      </c>
      <c r="D418" t="n">
        <v>730.581787109375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184.8880004882812</v>
      </c>
      <c r="J418" t="n">
        <v>550.0460205078125</v>
      </c>
      <c r="K418" t="n">
        <v>363.0650024414062</v>
      </c>
    </row>
    <row r="419">
      <c r="A419" s="3" t="n">
        <v>45176</v>
      </c>
      <c r="B419" t="n">
        <v>976.6110229492188</v>
      </c>
      <c r="C419" t="n">
        <v>1517.852416992188</v>
      </c>
      <c r="D419" t="n">
        <v>728.1489868164062</v>
      </c>
      <c r="E419" t="n">
        <v>783.9777221679688</v>
      </c>
      <c r="F419" t="n">
        <v>950.0770263671875</v>
      </c>
      <c r="G419" t="n">
        <v>1423.793334960938</v>
      </c>
      <c r="H419" t="n">
        <v>356.9966735839844</v>
      </c>
      <c r="I419" t="n">
        <v>195.1914825439453</v>
      </c>
      <c r="J419" t="n">
        <v>558.2894897460938</v>
      </c>
      <c r="K419" t="n">
        <v>363.2760009765625</v>
      </c>
    </row>
    <row r="420">
      <c r="A420" s="3" t="n">
        <v>45177</v>
      </c>
      <c r="B420" t="n">
        <v>978.7075805664062</v>
      </c>
      <c r="C420" t="n">
        <v>1539.278564453125</v>
      </c>
      <c r="D420" t="n">
        <v>732.8413696289062</v>
      </c>
      <c r="E420" t="n">
        <v>790.0856323242188</v>
      </c>
      <c r="F420" t="n">
        <v>954.89794921875</v>
      </c>
      <c r="G420" t="n">
        <v>1432.941772460938</v>
      </c>
      <c r="H420" t="n">
        <v>357.8348083496094</v>
      </c>
      <c r="I420" t="n">
        <v>219.0653991699219</v>
      </c>
      <c r="J420" t="n">
        <v>562.53173828125</v>
      </c>
      <c r="K420" t="n">
        <v>374.8147888183594</v>
      </c>
    </row>
    <row r="421">
      <c r="A421" s="3" t="n">
        <v>45180</v>
      </c>
      <c r="B421" t="n">
        <v>998.7749633789062</v>
      </c>
      <c r="C421" t="n">
        <v>1547.96875</v>
      </c>
      <c r="D421" t="n">
        <v>730.96240234375</v>
      </c>
      <c r="E421" t="n">
        <v>794.173828125</v>
      </c>
      <c r="F421" t="n">
        <v>962.4737548828125</v>
      </c>
      <c r="G421" t="n">
        <v>1434.27685546875</v>
      </c>
      <c r="H421" t="n">
        <v>360.7681579589844</v>
      </c>
      <c r="I421" t="n">
        <v>219.8552093505859</v>
      </c>
      <c r="J421" t="n">
        <v>570.4859619140625</v>
      </c>
      <c r="K421" t="n">
        <v>375.4574279785156</v>
      </c>
    </row>
    <row r="422">
      <c r="A422" s="3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796.6558837890625</v>
      </c>
      <c r="F422" t="n">
        <v>974.5262451171875</v>
      </c>
      <c r="G422" t="n">
        <v>1413.458129882812</v>
      </c>
      <c r="H422" t="n">
        <v>361.4266967773438</v>
      </c>
      <c r="I422" t="n">
        <v>203.1255340576172</v>
      </c>
      <c r="J422" t="n">
        <v>567.2560424804688</v>
      </c>
      <c r="K422" t="n">
        <v>366.6235046386719</v>
      </c>
    </row>
    <row r="423">
      <c r="A423" s="3" t="n">
        <v>45182</v>
      </c>
      <c r="B423" t="n">
        <v>1012.802185058594</v>
      </c>
      <c r="C423" t="n">
        <v>1551.065307617188</v>
      </c>
      <c r="D423" t="n">
        <v>739.2939453125</v>
      </c>
      <c r="E423" t="n">
        <v>800.062744140625</v>
      </c>
      <c r="F423" t="n">
        <v>973.8374633789062</v>
      </c>
      <c r="G423" t="n">
        <v>1439.07373046875</v>
      </c>
      <c r="H423" t="n">
        <v>364.1007080078125</v>
      </c>
      <c r="I423" t="n">
        <v>199.7508392333984</v>
      </c>
      <c r="J423" t="n">
        <v>575.0656127929688</v>
      </c>
      <c r="K423" t="n">
        <v>366.4700317382812</v>
      </c>
    </row>
    <row r="424">
      <c r="A424" s="3" t="n">
        <v>45183</v>
      </c>
      <c r="B424" t="n">
        <v>1019.241638183594</v>
      </c>
      <c r="C424" t="n">
        <v>1549.167358398438</v>
      </c>
      <c r="D424" t="n">
        <v>741.113525390625</v>
      </c>
      <c r="E424" t="n">
        <v>799.5760498046875</v>
      </c>
      <c r="F424" t="n">
        <v>971.7714233398438</v>
      </c>
      <c r="G424" t="n">
        <v>1442.238525390625</v>
      </c>
      <c r="H424" t="n">
        <v>363.4920349121094</v>
      </c>
      <c r="I424" t="n">
        <v>200.7201690673828</v>
      </c>
      <c r="J424" t="n">
        <v>575.8851318359375</v>
      </c>
      <c r="K424" t="n">
        <v>367.4387817382812</v>
      </c>
    </row>
    <row r="425">
      <c r="A425" s="3" t="n">
        <v>45184</v>
      </c>
      <c r="B425" t="n">
        <v>1025.481567382812</v>
      </c>
      <c r="C425" t="n">
        <v>1536.381713867188</v>
      </c>
      <c r="D425" t="n">
        <v>740.9058227539062</v>
      </c>
      <c r="E425" t="n">
        <v>808.7500610351562</v>
      </c>
      <c r="F425" t="n">
        <v>976.44482421875</v>
      </c>
      <c r="G425" t="n">
        <v>1434.0791015625</v>
      </c>
      <c r="H425" t="n">
        <v>361.9654846191406</v>
      </c>
      <c r="I425" t="n">
        <v>200.6124725341797</v>
      </c>
      <c r="J425" t="n">
        <v>577.3313598632812</v>
      </c>
      <c r="K425" t="n">
        <v>368.7528686523438</v>
      </c>
    </row>
    <row r="426">
      <c r="A426" s="3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792.8353881835938</v>
      </c>
      <c r="F426" t="n">
        <v>974.2310791015625</v>
      </c>
      <c r="G426" t="n">
        <v>1440.903442382812</v>
      </c>
      <c r="H426" t="n">
        <v>358.8624877929688</v>
      </c>
      <c r="I426" t="n">
        <v>206.3565673828125</v>
      </c>
      <c r="J426" t="n">
        <v>582.2967529296875</v>
      </c>
      <c r="K426" t="n">
        <v>366.8824768066406</v>
      </c>
    </row>
    <row r="427">
      <c r="A427" s="3" t="n">
        <v>45189</v>
      </c>
      <c r="B427" t="n">
        <v>1025.631225585938</v>
      </c>
      <c r="C427" t="n">
        <v>1551.614624023438</v>
      </c>
      <c r="D427" t="n">
        <v>745.533935546875</v>
      </c>
      <c r="E427" t="n">
        <v>761.0304565429688</v>
      </c>
      <c r="F427" t="n">
        <v>971.2302856445312</v>
      </c>
      <c r="G427" t="n">
        <v>1424.633911132812</v>
      </c>
      <c r="H427" t="n">
        <v>357.0864868164062</v>
      </c>
      <c r="I427" t="n">
        <v>205.9975738525391</v>
      </c>
      <c r="J427" t="n">
        <v>579.5489501953125</v>
      </c>
      <c r="K427" t="n">
        <v>367.9183654785156</v>
      </c>
    </row>
    <row r="428">
      <c r="A428" s="3" t="n">
        <v>45190</v>
      </c>
      <c r="B428" t="n">
        <v>1012.802185058594</v>
      </c>
      <c r="C428" t="n">
        <v>1524.494995117188</v>
      </c>
      <c r="D428" t="n">
        <v>740.11474609375</v>
      </c>
      <c r="E428" t="n">
        <v>755.9933471679688</v>
      </c>
      <c r="F428" t="n">
        <v>943.8294067382812</v>
      </c>
      <c r="G428" t="n">
        <v>1395.804077148438</v>
      </c>
      <c r="H428" t="n">
        <v>350.3516235351562</v>
      </c>
      <c r="I428" t="n">
        <v>206.1591033935547</v>
      </c>
      <c r="J428" t="n">
        <v>567.063232421875</v>
      </c>
      <c r="K428" t="n">
        <v>364.5420837402344</v>
      </c>
    </row>
    <row r="429">
      <c r="A429" s="3" t="n">
        <v>45191</v>
      </c>
      <c r="B429" t="n">
        <v>1016.595947265625</v>
      </c>
      <c r="C429" t="n">
        <v>1541.975463867188</v>
      </c>
      <c r="D429" t="n">
        <v>738.8439331054688</v>
      </c>
      <c r="E429" t="n">
        <v>744.4588623046875</v>
      </c>
      <c r="F429" t="n">
        <v>934.9745483398438</v>
      </c>
      <c r="G429" t="n">
        <v>1436.947387695312</v>
      </c>
      <c r="H429" t="n">
        <v>350.5013122558594</v>
      </c>
      <c r="I429" t="n">
        <v>213.9674835205078</v>
      </c>
      <c r="J429" t="n">
        <v>576.7047119140625</v>
      </c>
      <c r="K429" t="n">
        <v>362.7484130859375</v>
      </c>
    </row>
    <row r="430">
      <c r="A430" s="3" t="n">
        <v>45194</v>
      </c>
      <c r="B430" t="n">
        <v>1017.294860839844</v>
      </c>
      <c r="C430" t="n">
        <v>1575.637817382812</v>
      </c>
      <c r="D430" t="n">
        <v>773.3072509765625</v>
      </c>
      <c r="E430" t="n">
        <v>745.1158447265625</v>
      </c>
      <c r="F430" t="n">
        <v>940.9269409179688</v>
      </c>
      <c r="G430" t="n">
        <v>1426.908813476562</v>
      </c>
      <c r="H430" t="n">
        <v>356.0787658691406</v>
      </c>
      <c r="I430" t="n">
        <v>213.7879638671875</v>
      </c>
      <c r="J430" t="n">
        <v>572.7516479492188</v>
      </c>
      <c r="K430" t="n">
        <v>373.2225646972656</v>
      </c>
    </row>
    <row r="431">
      <c r="A431" s="3" t="n">
        <v>45195</v>
      </c>
      <c r="B431" t="n">
        <v>1012.502624511719</v>
      </c>
      <c r="C431" t="n">
        <v>1565.948608398438</v>
      </c>
      <c r="D431" t="n">
        <v>778.3309326171875</v>
      </c>
      <c r="E431" t="n">
        <v>748.352294921875</v>
      </c>
      <c r="F431" t="n">
        <v>933.400390625</v>
      </c>
      <c r="G431" t="n">
        <v>1407.425170898438</v>
      </c>
      <c r="H431" t="n">
        <v>352.0278625488281</v>
      </c>
      <c r="I431" t="n">
        <v>210.3774108886719</v>
      </c>
      <c r="J431" t="n">
        <v>573.089111328125</v>
      </c>
      <c r="K431" t="n">
        <v>361.5302734375</v>
      </c>
    </row>
    <row r="432">
      <c r="A432" s="3" t="n">
        <v>45196</v>
      </c>
      <c r="B432" t="n">
        <v>1023.534545898438</v>
      </c>
      <c r="C432" t="n">
        <v>1564.000854492188</v>
      </c>
      <c r="D432" t="n">
        <v>775.0576171875</v>
      </c>
      <c r="E432" t="n">
        <v>743.0960693359375</v>
      </c>
      <c r="F432" t="n">
        <v>927.890625</v>
      </c>
      <c r="G432" t="n">
        <v>1420.677856445312</v>
      </c>
      <c r="H432" t="n">
        <v>352.2373962402344</v>
      </c>
      <c r="I432" t="n">
        <v>224.0645141601562</v>
      </c>
      <c r="J432" t="n">
        <v>568.6058349609375</v>
      </c>
      <c r="K432" t="n">
        <v>363.026611328125</v>
      </c>
    </row>
    <row r="433">
      <c r="A433" s="3" t="n">
        <v>45197</v>
      </c>
      <c r="B433" t="n">
        <v>1029.225341796875</v>
      </c>
      <c r="C433" t="n">
        <v>1537.979858398438</v>
      </c>
      <c r="D433" t="n">
        <v>765.31201171875</v>
      </c>
      <c r="E433" t="n">
        <v>741.5630493164062</v>
      </c>
      <c r="F433" t="n">
        <v>927.3987426757812</v>
      </c>
      <c r="G433" t="n">
        <v>1397.485473632812</v>
      </c>
      <c r="H433" t="n">
        <v>345.8617553710938</v>
      </c>
      <c r="I433" t="n">
        <v>219.8013153076172</v>
      </c>
      <c r="J433" t="n">
        <v>568.7987060546875</v>
      </c>
      <c r="K433" t="n">
        <v>359.0076904296875</v>
      </c>
    </row>
    <row r="434">
      <c r="A434" s="3" t="n">
        <v>45198</v>
      </c>
      <c r="B434" t="n">
        <v>1035.015991210938</v>
      </c>
      <c r="C434" t="n">
        <v>1538.529296875</v>
      </c>
      <c r="D434" t="n">
        <v>772.4074096679688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226.0839538574219</v>
      </c>
      <c r="J434" t="n">
        <v>577.09033203125</v>
      </c>
      <c r="K434" t="n">
        <v>368.196533203125</v>
      </c>
    </row>
    <row r="435">
      <c r="A435" s="3" t="n">
        <v>45202</v>
      </c>
      <c r="B435" t="n">
        <v>1039.35888671875</v>
      </c>
      <c r="C435" t="n">
        <v>1559.30615234375</v>
      </c>
      <c r="D435" t="n">
        <v>787.9182739257812</v>
      </c>
      <c r="E435" t="n">
        <v>733.9464111328125</v>
      </c>
      <c r="F435" t="n">
        <v>925.1358032226562</v>
      </c>
      <c r="G435" t="n">
        <v>1419.639526367188</v>
      </c>
      <c r="H435" t="n">
        <v>344.6344909667969</v>
      </c>
      <c r="I435" t="n">
        <v>225.2312927246094</v>
      </c>
      <c r="J435" t="n">
        <v>581.3325805664062</v>
      </c>
      <c r="K435" t="n">
        <v>368.6953125</v>
      </c>
    </row>
    <row r="436">
      <c r="A436" s="3" t="n">
        <v>45203</v>
      </c>
      <c r="B436" t="n">
        <v>993.9328002929688</v>
      </c>
      <c r="C436" t="n">
        <v>1530.837890625</v>
      </c>
      <c r="D436" t="n">
        <v>776.6893920898438</v>
      </c>
      <c r="E436" t="n">
        <v>744.41015625</v>
      </c>
      <c r="F436" t="n">
        <v>915.0510864257812</v>
      </c>
      <c r="G436" t="n">
        <v>1385.913940429688</v>
      </c>
      <c r="H436" t="n">
        <v>343.6367492675781</v>
      </c>
      <c r="I436" t="n">
        <v>218.90380859375</v>
      </c>
      <c r="J436" t="n">
        <v>565.2313232421875</v>
      </c>
      <c r="K436" t="n">
        <v>355.0079345703125</v>
      </c>
    </row>
    <row r="437">
      <c r="A437" s="3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925.6768798828125</v>
      </c>
      <c r="G437" t="n">
        <v>1386.457763671875</v>
      </c>
      <c r="H437" t="n">
        <v>346.0712585449219</v>
      </c>
      <c r="I437" t="n">
        <v>215.8971557617188</v>
      </c>
      <c r="J437" t="n">
        <v>570.9197998046875</v>
      </c>
      <c r="K437" t="n">
        <v>352.4949035644531</v>
      </c>
    </row>
    <row r="438">
      <c r="A438" s="3" t="n">
        <v>45205</v>
      </c>
      <c r="B438" t="n">
        <v>999.3240356445312</v>
      </c>
      <c r="C438" t="n">
        <v>1632.823852539062</v>
      </c>
      <c r="D438" t="n">
        <v>807.7902221679688</v>
      </c>
      <c r="E438" t="n">
        <v>746.600341796875</v>
      </c>
      <c r="F438" t="n">
        <v>929.9568481445312</v>
      </c>
      <c r="G438" t="n">
        <v>1419.046142578125</v>
      </c>
      <c r="H438" t="n">
        <v>347.9969177246094</v>
      </c>
      <c r="I438" t="n">
        <v>221.057861328125</v>
      </c>
      <c r="J438" t="n">
        <v>572.9445190429688</v>
      </c>
      <c r="K438" t="n">
        <v>354.6722106933594</v>
      </c>
    </row>
    <row r="439">
      <c r="A439" s="3" t="n">
        <v>45208</v>
      </c>
      <c r="B439" t="n">
        <v>994.6317138671875</v>
      </c>
      <c r="C439" t="n">
        <v>1619.738525390625</v>
      </c>
      <c r="D439" t="n">
        <v>793.8616333007812</v>
      </c>
      <c r="E439" t="n">
        <v>737.937255859375</v>
      </c>
      <c r="F439" t="n">
        <v>923.4632568359375</v>
      </c>
      <c r="G439" t="n">
        <v>1412.86474609375</v>
      </c>
      <c r="H439" t="n">
        <v>343.0879516601562</v>
      </c>
      <c r="I439" t="n">
        <v>215.6278991699219</v>
      </c>
      <c r="J439" t="n">
        <v>564.12255859375</v>
      </c>
      <c r="K439" t="n">
        <v>349.3104553222656</v>
      </c>
    </row>
    <row r="440">
      <c r="A440" s="3" t="n">
        <v>45209</v>
      </c>
      <c r="B440" t="n">
        <v>1010.605651855469</v>
      </c>
      <c r="C440" t="n">
        <v>1631.275512695312</v>
      </c>
      <c r="D440" t="n">
        <v>799.3895263671875</v>
      </c>
      <c r="E440" t="n">
        <v>742.1227416992188</v>
      </c>
      <c r="F440" t="n">
        <v>935.8600463867188</v>
      </c>
      <c r="G440" t="n">
        <v>1404.952514648438</v>
      </c>
      <c r="H440" t="n">
        <v>350.4314270019531</v>
      </c>
      <c r="I440" t="n">
        <v>224.3337860107422</v>
      </c>
      <c r="J440" t="n">
        <v>570.437744140625</v>
      </c>
      <c r="K440" t="n">
        <v>363.1129760742188</v>
      </c>
    </row>
    <row r="441">
      <c r="A441" s="3" t="n">
        <v>45210</v>
      </c>
      <c r="B441" t="n">
        <v>1017.444580078125</v>
      </c>
      <c r="C441" t="n">
        <v>1634.7216796875</v>
      </c>
      <c r="D441" t="n">
        <v>801.2041625976562</v>
      </c>
      <c r="E441" t="n">
        <v>749.3013305664062</v>
      </c>
      <c r="F441" t="n">
        <v>937.7293701171875</v>
      </c>
      <c r="G441" t="n">
        <v>1405.595336914062</v>
      </c>
      <c r="H441" t="n">
        <v>353.4845886230469</v>
      </c>
      <c r="I441" t="n">
        <v>224.3786773681641</v>
      </c>
      <c r="J441" t="n">
        <v>567.2560424804688</v>
      </c>
      <c r="K441" t="n">
        <v>364.2160034179688</v>
      </c>
    </row>
    <row r="442">
      <c r="A442" s="3" t="n">
        <v>45211</v>
      </c>
      <c r="B442" t="n">
        <v>1016.795654296875</v>
      </c>
      <c r="C442" t="n">
        <v>1632.9736328125</v>
      </c>
      <c r="D442" t="n">
        <v>792.5364990234375</v>
      </c>
      <c r="E442" t="n">
        <v>754.2898559570312</v>
      </c>
      <c r="F442" t="n">
        <v>938.86083984375</v>
      </c>
      <c r="G442" t="n">
        <v>1408.611938476562</v>
      </c>
      <c r="H442" t="n">
        <v>351.9779663085938</v>
      </c>
      <c r="I442" t="n">
        <v>222.9875030517578</v>
      </c>
      <c r="J442" t="n">
        <v>565.0384521484375</v>
      </c>
      <c r="K442" t="n">
        <v>360.2833862304688</v>
      </c>
    </row>
    <row r="443">
      <c r="A443" s="3" t="n">
        <v>45212</v>
      </c>
      <c r="B443" t="n">
        <v>992.4352416992188</v>
      </c>
      <c r="C443" t="n">
        <v>1644.710571289062</v>
      </c>
      <c r="D443" t="n">
        <v>796.22998046875</v>
      </c>
      <c r="E443" t="n">
        <v>747.4276123046875</v>
      </c>
      <c r="F443" t="n">
        <v>935.9583740234375</v>
      </c>
      <c r="G443" t="n">
        <v>1447.628662109375</v>
      </c>
      <c r="H443" t="n">
        <v>351.6087951660156</v>
      </c>
      <c r="I443" t="n">
        <v>224.5132751464844</v>
      </c>
      <c r="J443" t="n">
        <v>555.4934692382812</v>
      </c>
      <c r="K443" t="n">
        <v>360.8301086425781</v>
      </c>
    </row>
    <row r="444">
      <c r="A444" s="3" t="n">
        <v>45215</v>
      </c>
      <c r="B444" t="n">
        <v>1003.167785644531</v>
      </c>
      <c r="C444" t="n">
        <v>1640.51513671875</v>
      </c>
      <c r="D444" t="n">
        <v>794.6824340820312</v>
      </c>
      <c r="E444" t="n">
        <v>744.4345092773438</v>
      </c>
      <c r="F444" t="n">
        <v>936.0568237304688</v>
      </c>
      <c r="G444" t="n">
        <v>1430.518676757812</v>
      </c>
      <c r="H444" t="n">
        <v>349.164306640625</v>
      </c>
      <c r="I444" t="n">
        <v>226.0839538574219</v>
      </c>
      <c r="J444" t="n">
        <v>555.0113525390625</v>
      </c>
      <c r="K444" t="n">
        <v>358.259521484375</v>
      </c>
    </row>
    <row r="445">
      <c r="A445" s="3" t="n">
        <v>45216</v>
      </c>
      <c r="B445" t="n">
        <v>1006.412536621094</v>
      </c>
      <c r="C445" t="n">
        <v>1655.798095703125</v>
      </c>
      <c r="D445" t="n">
        <v>800.319091796875</v>
      </c>
      <c r="E445" t="n">
        <v>750.080078125</v>
      </c>
      <c r="F445" t="n">
        <v>938.5164794921875</v>
      </c>
      <c r="G445" t="n">
        <v>1420.23291015625</v>
      </c>
      <c r="H445" t="n">
        <v>353.5145263671875</v>
      </c>
      <c r="I445" t="n">
        <v>225.6351776123047</v>
      </c>
      <c r="J445" t="n">
        <v>555.7826538085938</v>
      </c>
      <c r="K445" t="n">
        <v>362.2688903808594</v>
      </c>
    </row>
    <row r="446">
      <c r="A446" s="3" t="n">
        <v>45217</v>
      </c>
      <c r="B446" t="n">
        <v>991.2372436523438</v>
      </c>
      <c r="C446" t="n">
        <v>1626.380981445312</v>
      </c>
      <c r="D446" t="n">
        <v>777.9254760742188</v>
      </c>
      <c r="E446" t="n">
        <v>739.640625</v>
      </c>
      <c r="F446" t="n">
        <v>928.5302124023438</v>
      </c>
      <c r="G446" t="n">
        <v>1404.754638671875</v>
      </c>
      <c r="H446" t="n">
        <v>349.8926696777344</v>
      </c>
      <c r="I446" t="n">
        <v>220.6539916992188</v>
      </c>
      <c r="J446" t="n">
        <v>552.1189575195312</v>
      </c>
      <c r="K446" t="n">
        <v>358.0005493164062</v>
      </c>
    </row>
    <row r="447">
      <c r="A447" s="3" t="n">
        <v>45218</v>
      </c>
      <c r="B447" t="n">
        <v>989.7896118164062</v>
      </c>
      <c r="C447" t="n">
        <v>1632.923828125</v>
      </c>
      <c r="D447" t="n">
        <v>775.4531860351562</v>
      </c>
      <c r="E447" t="n">
        <v>737.3045654296875</v>
      </c>
      <c r="F447" t="n">
        <v>920.6591796875</v>
      </c>
      <c r="G447" t="n">
        <v>1434.42529296875</v>
      </c>
      <c r="H447" t="n">
        <v>346.9093627929688</v>
      </c>
      <c r="I447" t="n">
        <v>223.5260314941406</v>
      </c>
      <c r="J447" t="n">
        <v>550.720947265625</v>
      </c>
      <c r="K447" t="n">
        <v>360.4272155761719</v>
      </c>
    </row>
    <row r="448">
      <c r="A448" s="3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741.1250610351562</v>
      </c>
      <c r="F448" t="n">
        <v>917.7075805664062</v>
      </c>
      <c r="G448" t="n">
        <v>1452.969360351562</v>
      </c>
      <c r="H448" t="n">
        <v>353.1253967285156</v>
      </c>
      <c r="I448" t="n">
        <v>222.1349029541016</v>
      </c>
      <c r="J448" t="n">
        <v>542.9113159179688</v>
      </c>
      <c r="K448" t="n">
        <v>360.0148010253906</v>
      </c>
    </row>
    <row r="449">
      <c r="A449" s="3" t="n">
        <v>45222</v>
      </c>
      <c r="B449" t="n">
        <v>962.7335815429688</v>
      </c>
      <c r="C449" t="n">
        <v>1611.347900390625</v>
      </c>
      <c r="D449" t="n">
        <v>771.2355346679688</v>
      </c>
      <c r="E449" t="n">
        <v>732.9730834960938</v>
      </c>
      <c r="F449" t="n">
        <v>914.9527587890625</v>
      </c>
      <c r="G449" t="n">
        <v>1419.243896484375</v>
      </c>
      <c r="H449" t="n">
        <v>347.3683471679688</v>
      </c>
      <c r="I449" t="n">
        <v>219.1282043457031</v>
      </c>
      <c r="J449" t="n">
        <v>533.125244140625</v>
      </c>
      <c r="K449" t="n">
        <v>360.6478576660156</v>
      </c>
    </row>
    <row r="450">
      <c r="A450" s="3" t="n">
        <v>45224</v>
      </c>
      <c r="B450" t="n">
        <v>953.89794921875</v>
      </c>
      <c r="C450" t="n">
        <v>1609.649780273438</v>
      </c>
      <c r="D450" t="n">
        <v>760.9064331054688</v>
      </c>
      <c r="E450" t="n">
        <v>728.3252563476562</v>
      </c>
      <c r="F450" t="n">
        <v>901.3260498046875</v>
      </c>
      <c r="G450" t="n">
        <v>1397.188720703125</v>
      </c>
      <c r="H450" t="n">
        <v>344.8340454101562</v>
      </c>
      <c r="I450" t="n">
        <v>212.8904724121094</v>
      </c>
      <c r="J450" t="n">
        <v>536.2587280273438</v>
      </c>
      <c r="K450" t="n">
        <v>348.3992614746094</v>
      </c>
    </row>
    <row r="451">
      <c r="A451" s="3" t="n">
        <v>45225</v>
      </c>
      <c r="B451" t="n">
        <v>970.470947265625</v>
      </c>
      <c r="C451" t="n">
        <v>1558.257202148438</v>
      </c>
      <c r="D451" t="n">
        <v>733.9439086914062</v>
      </c>
      <c r="E451" t="n">
        <v>712.2159423828125</v>
      </c>
      <c r="F451" t="n">
        <v>893.9962768554688</v>
      </c>
      <c r="G451" t="n">
        <v>1399.117309570312</v>
      </c>
      <c r="H451" t="n">
        <v>338.2089538574219</v>
      </c>
      <c r="I451" t="n">
        <v>206.7425231933594</v>
      </c>
      <c r="J451" t="n">
        <v>527.3885498046875</v>
      </c>
      <c r="K451" t="n">
        <v>344.8407287597656</v>
      </c>
    </row>
    <row r="452">
      <c r="A452" s="3" t="n">
        <v>45226</v>
      </c>
      <c r="B452" t="n">
        <v>1001.12109375</v>
      </c>
      <c r="C452" t="n">
        <v>1564.650024414062</v>
      </c>
      <c r="D452" t="n">
        <v>742.38916015625</v>
      </c>
      <c r="E452" t="n">
        <v>715.0143432617188</v>
      </c>
      <c r="F452" t="n">
        <v>898.0301513671875</v>
      </c>
      <c r="G452" t="n">
        <v>1425.474731445312</v>
      </c>
      <c r="H452" t="n">
        <v>339.7754211425781</v>
      </c>
      <c r="I452" t="n">
        <v>213.2046051025391</v>
      </c>
      <c r="J452" t="n">
        <v>541.03125</v>
      </c>
      <c r="K452" t="n">
        <v>371.2371215820312</v>
      </c>
    </row>
    <row r="453">
      <c r="A453" s="3" t="n">
        <v>45229</v>
      </c>
      <c r="B453" t="n">
        <v>987.5932006835938</v>
      </c>
      <c r="C453" t="n">
        <v>1559.35595703125</v>
      </c>
      <c r="D453" t="n">
        <v>741.978759765625</v>
      </c>
      <c r="E453" t="n">
        <v>722.7769775390625</v>
      </c>
      <c r="F453" t="n">
        <v>909.9841918945312</v>
      </c>
      <c r="G453" t="n">
        <v>1438.678100585938</v>
      </c>
      <c r="H453" t="n">
        <v>342.7287902832031</v>
      </c>
      <c r="I453" t="n">
        <v>214.4611053466797</v>
      </c>
      <c r="J453" t="n">
        <v>544.9360961914062</v>
      </c>
      <c r="K453" t="n">
        <v>362.9881896972656</v>
      </c>
    </row>
    <row r="454">
      <c r="A454" s="3" t="n">
        <v>45230</v>
      </c>
      <c r="B454" t="n">
        <v>980.2550659179688</v>
      </c>
      <c r="C454" t="n">
        <v>1567.796630859375</v>
      </c>
      <c r="D454" t="n">
        <v>740.9503173828125</v>
      </c>
      <c r="E454" t="n">
        <v>718.591552734375</v>
      </c>
      <c r="F454" t="n">
        <v>900.588134765625</v>
      </c>
      <c r="G454" t="n">
        <v>1425.474731445312</v>
      </c>
      <c r="H454" t="n">
        <v>347.0989379882812</v>
      </c>
      <c r="I454" t="n">
        <v>221.3271331787109</v>
      </c>
      <c r="J454" t="n">
        <v>545.2734985351562</v>
      </c>
      <c r="K454" t="n">
        <v>360.6190795898438</v>
      </c>
    </row>
    <row r="455">
      <c r="A455" s="3" t="n">
        <v>45231</v>
      </c>
      <c r="B455" t="n">
        <v>970.221435546875</v>
      </c>
      <c r="C455" t="n">
        <v>1571.0927734375</v>
      </c>
      <c r="D455" t="n">
        <v>738.8983764648438</v>
      </c>
      <c r="E455" t="n">
        <v>717.6181640625</v>
      </c>
      <c r="F455" t="n">
        <v>899.30908203125</v>
      </c>
      <c r="G455" t="n">
        <v>1416.870239257812</v>
      </c>
      <c r="H455" t="n">
        <v>344.1056823730469</v>
      </c>
      <c r="I455" t="n">
        <v>217.3780212402344</v>
      </c>
      <c r="J455" t="n">
        <v>546.0930786132812</v>
      </c>
      <c r="K455" t="n">
        <v>364.9161682128906</v>
      </c>
    </row>
    <row r="456">
      <c r="A456" s="3" t="n">
        <v>45232</v>
      </c>
      <c r="B456" t="n">
        <v>981.3533325195312</v>
      </c>
      <c r="C456" t="n">
        <v>1573.83984375</v>
      </c>
      <c r="D456" t="n">
        <v>736.6436767578125</v>
      </c>
      <c r="E456" t="n">
        <v>718.7131958007812</v>
      </c>
      <c r="F456" t="n">
        <v>905.114013671875</v>
      </c>
      <c r="G456" t="n">
        <v>1445.156127929688</v>
      </c>
      <c r="H456" t="n">
        <v>346.7597045898438</v>
      </c>
      <c r="I456" t="n">
        <v>231.2446136474609</v>
      </c>
      <c r="J456" t="n">
        <v>551.588623046875</v>
      </c>
      <c r="K456" t="n">
        <v>375.0066528320312</v>
      </c>
    </row>
    <row r="457">
      <c r="A457" s="3" t="n">
        <v>45233</v>
      </c>
      <c r="B457" t="n">
        <v>987.24365234375</v>
      </c>
      <c r="C457" t="n">
        <v>1534.433959960938</v>
      </c>
      <c r="D457" t="n">
        <v>732.9254150390625</v>
      </c>
      <c r="E457" t="n">
        <v>722.1199951171875</v>
      </c>
      <c r="F457" t="n">
        <v>918.7406616210938</v>
      </c>
      <c r="G457" t="n">
        <v>1434.326416015625</v>
      </c>
      <c r="H457" t="n">
        <v>345.8717041015625</v>
      </c>
      <c r="I457" t="n">
        <v>234.8796081542969</v>
      </c>
      <c r="J457" t="n">
        <v>557.4217529296875</v>
      </c>
      <c r="K457" t="n">
        <v>386.2672729492188</v>
      </c>
    </row>
    <row r="458">
      <c r="A458" s="3" t="n">
        <v>45236</v>
      </c>
      <c r="B458" t="n">
        <v>1007.760314941406</v>
      </c>
      <c r="C458" t="n">
        <v>1562.65234375</v>
      </c>
      <c r="D458" t="n">
        <v>747.8134155273438</v>
      </c>
      <c r="E458" t="n">
        <v>727.351806640625</v>
      </c>
      <c r="F458" t="n">
        <v>930.2027587890625</v>
      </c>
      <c r="G458" t="n">
        <v>1454.106811523438</v>
      </c>
      <c r="H458" t="n">
        <v>347.2585754394531</v>
      </c>
      <c r="I458" t="n">
        <v>234.0269622802734</v>
      </c>
      <c r="J458" t="n">
        <v>553.7579956054688</v>
      </c>
      <c r="K458" t="n">
        <v>385.8700866699219</v>
      </c>
    </row>
    <row r="459">
      <c r="A459" s="3" t="n">
        <v>45237</v>
      </c>
      <c r="B459" t="n">
        <v>1019.241638183594</v>
      </c>
      <c r="C459" t="n">
        <v>1568.04638671875</v>
      </c>
      <c r="D459" t="n">
        <v>741.2420654296875</v>
      </c>
      <c r="E459" t="n">
        <v>723.8233032226562</v>
      </c>
      <c r="F459" t="n">
        <v>932.8099975585938</v>
      </c>
      <c r="G459" t="n">
        <v>1470.079467773438</v>
      </c>
      <c r="H459" t="n">
        <v>349.463623046875</v>
      </c>
      <c r="I459" t="n">
        <v>236.0912322998047</v>
      </c>
      <c r="J459" t="n">
        <v>558.96435546875</v>
      </c>
      <c r="K459" t="n">
        <v>385.0368957519531</v>
      </c>
    </row>
    <row r="460">
      <c r="A460" s="3" t="n">
        <v>45238</v>
      </c>
      <c r="B460" t="n">
        <v>1020.040344238281</v>
      </c>
      <c r="C460" t="n">
        <v>1573.739868164062</v>
      </c>
      <c r="D460" t="n">
        <v>737.7166748046875</v>
      </c>
      <c r="E460" t="n">
        <v>725.9161376953125</v>
      </c>
      <c r="F460" t="n">
        <v>920.6591796875</v>
      </c>
      <c r="G460" t="n">
        <v>1472.601440429688</v>
      </c>
      <c r="H460" t="n">
        <v>348.4658813476562</v>
      </c>
      <c r="I460" t="n">
        <v>236.5399932861328</v>
      </c>
      <c r="J460" t="n">
        <v>559.49462890625</v>
      </c>
      <c r="K460" t="n">
        <v>383.5740356445312</v>
      </c>
    </row>
    <row r="461">
      <c r="A461" s="3" t="n">
        <v>45239</v>
      </c>
      <c r="B461" t="n">
        <v>1020.240051269531</v>
      </c>
      <c r="C461" t="n">
        <v>1580.482421875</v>
      </c>
      <c r="D461" t="n">
        <v>730.472900390625</v>
      </c>
      <c r="E461" t="n">
        <v>723.044677734375</v>
      </c>
      <c r="F461" t="n">
        <v>922.2333374023438</v>
      </c>
      <c r="G461" t="n">
        <v>1490.799438476562</v>
      </c>
      <c r="H461" t="n">
        <v>348.2064208984375</v>
      </c>
      <c r="I461" t="n">
        <v>248.880859375</v>
      </c>
      <c r="J461" t="n">
        <v>557.6145629882812</v>
      </c>
      <c r="K461" t="n">
        <v>376.5503234863281</v>
      </c>
    </row>
    <row r="462">
      <c r="A462" s="3" t="n">
        <v>45240</v>
      </c>
      <c r="B462" t="n">
        <v>1027.528076171875</v>
      </c>
      <c r="C462" t="n">
        <v>1594.217041015625</v>
      </c>
      <c r="D462" t="n">
        <v>736.2183837890625</v>
      </c>
      <c r="E462" t="n">
        <v>725.8917846679688</v>
      </c>
      <c r="F462" t="n">
        <v>923.4632568359375</v>
      </c>
      <c r="G462" t="n">
        <v>1482.343383789062</v>
      </c>
      <c r="H462" t="n">
        <v>348.3062438964844</v>
      </c>
      <c r="I462" t="n">
        <v>258.2149963378906</v>
      </c>
      <c r="J462" t="n">
        <v>558.7233276367188</v>
      </c>
      <c r="K462" t="n">
        <v>378.2554016113281</v>
      </c>
    </row>
    <row r="463">
      <c r="A463" s="3" t="n">
        <v>45243</v>
      </c>
      <c r="B463" t="n">
        <v>1023.684326171875</v>
      </c>
      <c r="C463" t="n">
        <v>1583.428955078125</v>
      </c>
      <c r="D463" t="n">
        <v>727.9166259765625</v>
      </c>
      <c r="E463" t="n">
        <v>724.5776977539062</v>
      </c>
      <c r="F463" t="n">
        <v>919.3801879882812</v>
      </c>
      <c r="G463" t="n">
        <v>1493.024780273438</v>
      </c>
      <c r="H463" t="n">
        <v>348.8550109863281</v>
      </c>
      <c r="I463" t="n">
        <v>275.9857177734375</v>
      </c>
      <c r="J463" t="n">
        <v>560.5069580078125</v>
      </c>
      <c r="K463" t="n">
        <v>381.2779846191406</v>
      </c>
    </row>
    <row r="464">
      <c r="A464" s="3" t="n">
        <v>45245</v>
      </c>
      <c r="B464" t="n">
        <v>1039.658325195312</v>
      </c>
      <c r="C464" t="n">
        <v>1585.277099609375</v>
      </c>
      <c r="D464" t="n">
        <v>714.4131469726562</v>
      </c>
      <c r="E464" t="n">
        <v>732.1700439453125</v>
      </c>
      <c r="F464" t="n">
        <v>925.9229125976562</v>
      </c>
      <c r="G464" t="n">
        <v>1477.546508789062</v>
      </c>
      <c r="H464" t="n">
        <v>353.1054077148438</v>
      </c>
      <c r="I464" t="n">
        <v>278.5885620117188</v>
      </c>
      <c r="J464" t="n">
        <v>563.7369384765625</v>
      </c>
      <c r="K464" t="n">
        <v>394.4438781738281</v>
      </c>
    </row>
    <row r="465">
      <c r="A465" s="3" t="n">
        <v>45246</v>
      </c>
      <c r="B465" t="n">
        <v>1024.682739257812</v>
      </c>
      <c r="C465" t="n">
        <v>1618.839477539062</v>
      </c>
      <c r="D465" t="n">
        <v>728.0748291015625</v>
      </c>
      <c r="E465" t="n">
        <v>734.0924682617188</v>
      </c>
      <c r="F465" t="n">
        <v>920.9051513671875</v>
      </c>
      <c r="G465" t="n">
        <v>1482.195068359375</v>
      </c>
      <c r="H465" t="n">
        <v>353.77392578125</v>
      </c>
      <c r="I465" t="n">
        <v>278.4988098144531</v>
      </c>
      <c r="J465" t="n">
        <v>563.688720703125</v>
      </c>
      <c r="K465" t="n">
        <v>394.4438781738281</v>
      </c>
    </row>
    <row r="466">
      <c r="A466" s="3" t="n">
        <v>45247</v>
      </c>
      <c r="B466" t="n">
        <v>992.7348022460938</v>
      </c>
      <c r="C466" t="n">
        <v>1614.094848632812</v>
      </c>
      <c r="D466" t="n">
        <v>714.0867919921875</v>
      </c>
      <c r="E466" t="n">
        <v>732.5107421875</v>
      </c>
      <c r="F466" t="n">
        <v>906.9833374023438</v>
      </c>
      <c r="G466" t="n">
        <v>1481.997192382812</v>
      </c>
      <c r="H466" t="n">
        <v>352.1276550292969</v>
      </c>
      <c r="I466" t="n">
        <v>283.8390197753906</v>
      </c>
      <c r="J466" t="n">
        <v>542.8630981445312</v>
      </c>
      <c r="K466" t="n">
        <v>386.5094909667969</v>
      </c>
    </row>
    <row r="467">
      <c r="A467" s="3" t="n">
        <v>45250</v>
      </c>
      <c r="B467" t="n">
        <v>987.093994140625</v>
      </c>
      <c r="C467" t="n">
        <v>1592.01953125</v>
      </c>
      <c r="D467" t="n">
        <v>699.0159301757812</v>
      </c>
      <c r="E467" t="n">
        <v>732.5593872070312</v>
      </c>
      <c r="F467" t="n">
        <v>906.58984375</v>
      </c>
      <c r="G467" t="n">
        <v>1488.277465820312</v>
      </c>
      <c r="H467" t="n">
        <v>353.31494140625</v>
      </c>
      <c r="I467" t="n">
        <v>291.0191040039062</v>
      </c>
      <c r="J467" t="n">
        <v>543.5380249023438</v>
      </c>
      <c r="K467" t="n">
        <v>385.3760375976562</v>
      </c>
    </row>
    <row r="468">
      <c r="A468" s="3" t="n">
        <v>45251</v>
      </c>
      <c r="B468" t="n">
        <v>990.1889038085938</v>
      </c>
      <c r="C468" t="n">
        <v>1608.600952148438</v>
      </c>
      <c r="D468" t="n">
        <v>702.4325561523438</v>
      </c>
      <c r="E468" t="n">
        <v>738.7645874023438</v>
      </c>
      <c r="F468" t="n">
        <v>911.164794921875</v>
      </c>
      <c r="G468" t="n">
        <v>1485.557739257812</v>
      </c>
      <c r="H468" t="n">
        <v>352.6464538574219</v>
      </c>
      <c r="I468" t="n">
        <v>286.8008422851562</v>
      </c>
      <c r="J468" t="n">
        <v>541.3687133789062</v>
      </c>
      <c r="K468" t="n">
        <v>387.4879760742188</v>
      </c>
    </row>
    <row r="469">
      <c r="A469" s="3" t="n">
        <v>45252</v>
      </c>
      <c r="B469" t="n">
        <v>996.4786376953125</v>
      </c>
      <c r="C469" t="n">
        <v>1622.0859375</v>
      </c>
      <c r="D469" t="n">
        <v>704.9246215820312</v>
      </c>
      <c r="E469" t="n">
        <v>736.136474609375</v>
      </c>
      <c r="F469" t="n">
        <v>907.8688354492188</v>
      </c>
      <c r="G469" t="n">
        <v>1454.255249023438</v>
      </c>
      <c r="H469" t="n">
        <v>348.3461303710938</v>
      </c>
      <c r="I469" t="n">
        <v>287.1598510742188</v>
      </c>
      <c r="J469" t="n">
        <v>538.9100952148438</v>
      </c>
      <c r="K469" t="n">
        <v>383.0799560546875</v>
      </c>
    </row>
    <row r="470">
      <c r="A470" s="3" t="n">
        <v>45253</v>
      </c>
      <c r="B470" t="n">
        <v>997.4271240234375</v>
      </c>
      <c r="C470" t="n">
        <v>1622.1357421875</v>
      </c>
      <c r="D470" t="n">
        <v>699.5152587890625</v>
      </c>
      <c r="E470" t="n">
        <v>740.3950805664062</v>
      </c>
      <c r="F470" t="n">
        <v>908.1148071289062</v>
      </c>
      <c r="G470" t="n">
        <v>1469.78271484375</v>
      </c>
      <c r="H470" t="n">
        <v>347.0789794921875</v>
      </c>
      <c r="I470" t="n">
        <v>287.8778381347656</v>
      </c>
      <c r="J470" t="n">
        <v>539.874267578125</v>
      </c>
      <c r="K470" t="n">
        <v>382.6440124511719</v>
      </c>
    </row>
    <row r="471">
      <c r="A471" s="3" t="n">
        <v>45254</v>
      </c>
      <c r="B471" t="n">
        <v>1006.86181640625</v>
      </c>
      <c r="C471" t="n">
        <v>1615.443237304688</v>
      </c>
      <c r="D471" t="n">
        <v>694.2890014648438</v>
      </c>
      <c r="E471" t="n">
        <v>745.6511840820312</v>
      </c>
      <c r="F471" t="n">
        <v>914.41162109375</v>
      </c>
      <c r="G471" t="n">
        <v>1459.991455078125</v>
      </c>
      <c r="H471" t="n">
        <v>348.0168762207031</v>
      </c>
      <c r="I471" t="n">
        <v>286.6944580078125</v>
      </c>
      <c r="J471" t="n">
        <v>540.2598876953125</v>
      </c>
      <c r="K471" t="n">
        <v>377.3446960449219</v>
      </c>
    </row>
    <row r="472">
      <c r="A472" s="3" t="n">
        <v>45258</v>
      </c>
      <c r="B472" t="n">
        <v>1019.491271972656</v>
      </c>
      <c r="C472" t="n">
        <v>1652.5517578125</v>
      </c>
      <c r="D472" t="n">
        <v>704.8455200195312</v>
      </c>
      <c r="E472" t="n">
        <v>743.9722290039062</v>
      </c>
      <c r="F472" t="n">
        <v>910.5745239257812</v>
      </c>
      <c r="G472" t="n">
        <v>1461.32666015625</v>
      </c>
      <c r="H472" t="n">
        <v>347.6676940917969</v>
      </c>
      <c r="I472" t="n">
        <v>291.7920532226562</v>
      </c>
      <c r="J472" t="n">
        <v>544.212890625</v>
      </c>
      <c r="K472" t="n">
        <v>380.8711242675781</v>
      </c>
    </row>
    <row r="473">
      <c r="A473" s="3" t="n">
        <v>45259</v>
      </c>
      <c r="B473" t="n">
        <v>1058.427978515625</v>
      </c>
      <c r="C473" t="n">
        <v>1651.65283203125</v>
      </c>
      <c r="D473" t="n">
        <v>705.09765625</v>
      </c>
      <c r="E473" t="n">
        <v>758.8160400390625</v>
      </c>
      <c r="F473" t="n">
        <v>924.4470825195312</v>
      </c>
      <c r="G473" t="n">
        <v>1467.260864257812</v>
      </c>
      <c r="H473" t="n">
        <v>349.9026184082031</v>
      </c>
      <c r="I473" t="n">
        <v>298.6647033691406</v>
      </c>
      <c r="J473" t="n">
        <v>548.214111328125</v>
      </c>
      <c r="K473" t="n">
        <v>382.5471496582031</v>
      </c>
    </row>
    <row r="474">
      <c r="A474" s="3" t="n">
        <v>45260</v>
      </c>
      <c r="B474" t="n">
        <v>1072.505004882812</v>
      </c>
      <c r="C474" t="n">
        <v>1671.630493164062</v>
      </c>
      <c r="D474" t="n">
        <v>704.2868041992188</v>
      </c>
      <c r="E474" t="n">
        <v>758.6456909179688</v>
      </c>
      <c r="F474" t="n">
        <v>919.8721313476562</v>
      </c>
      <c r="G474" t="n">
        <v>1450.002319335938</v>
      </c>
      <c r="H474" t="n">
        <v>350.3017272949219</v>
      </c>
      <c r="I474" t="n">
        <v>304.8546447753906</v>
      </c>
      <c r="J474" t="n">
        <v>544.502197265625</v>
      </c>
      <c r="K474" t="n">
        <v>388.9120788574219</v>
      </c>
    </row>
    <row r="475">
      <c r="A475" s="3" t="n">
        <v>45261</v>
      </c>
      <c r="B475" t="n">
        <v>1102.855712890625</v>
      </c>
      <c r="C475" t="n">
        <v>1684.06640625</v>
      </c>
      <c r="D475" t="n">
        <v>717.8792724609375</v>
      </c>
      <c r="E475" t="n">
        <v>756.9910278320312</v>
      </c>
      <c r="F475" t="n">
        <v>931.4326171875</v>
      </c>
      <c r="G475" t="n">
        <v>1445.007934570312</v>
      </c>
      <c r="H475" t="n">
        <v>349.3139953613281</v>
      </c>
      <c r="I475" t="n">
        <v>332.3907775878906</v>
      </c>
      <c r="J475" t="n">
        <v>551.2511596679688</v>
      </c>
      <c r="K475" t="n">
        <v>388.146728515625</v>
      </c>
    </row>
    <row r="476">
      <c r="A476" s="3" t="n">
        <v>45264</v>
      </c>
      <c r="B476" t="n">
        <v>1123.771484375</v>
      </c>
      <c r="C476" t="n">
        <v>1694.35498046875</v>
      </c>
      <c r="D476" t="n">
        <v>732.544677734375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338.3531799316406</v>
      </c>
      <c r="J476" t="n">
        <v>573.37841796875</v>
      </c>
      <c r="K476" t="n">
        <v>405.8175354003906</v>
      </c>
    </row>
    <row r="477">
      <c r="A477" s="3" t="n">
        <v>45265</v>
      </c>
      <c r="B477" t="n">
        <v>1130.6103515625</v>
      </c>
      <c r="C477" t="n">
        <v>1690.808837890625</v>
      </c>
      <c r="D477" t="n">
        <v>726.8238525390625</v>
      </c>
      <c r="E477" t="n">
        <v>790.2316284179688</v>
      </c>
      <c r="F477" t="n">
        <v>997.106201171875</v>
      </c>
      <c r="G477" t="n">
        <v>1490.0576171875</v>
      </c>
      <c r="H477" t="n">
        <v>364.8689575195312</v>
      </c>
      <c r="I477" t="n">
        <v>343.4052429199219</v>
      </c>
      <c r="J477" t="n">
        <v>586.4425659179688</v>
      </c>
      <c r="K477" t="n">
        <v>401.0704345703125</v>
      </c>
    </row>
    <row r="478">
      <c r="A478" s="3" t="n">
        <v>45266</v>
      </c>
      <c r="B478" t="n">
        <v>1118.679809570312</v>
      </c>
      <c r="C478" t="n">
        <v>1698.450439453125</v>
      </c>
      <c r="D478" t="n">
        <v>734.4680786132812</v>
      </c>
      <c r="E478" t="n">
        <v>792.22705078125</v>
      </c>
      <c r="F478" t="n">
        <v>987.0706176757812</v>
      </c>
      <c r="G478" t="n">
        <v>1485.112548828125</v>
      </c>
      <c r="H478" t="n">
        <v>363.4621276855469</v>
      </c>
      <c r="I478" t="n">
        <v>344.6341247558594</v>
      </c>
      <c r="J478" t="n">
        <v>586.6353759765625</v>
      </c>
      <c r="K478" t="n">
        <v>398.3093872070312</v>
      </c>
    </row>
    <row r="479">
      <c r="A479" s="3" t="n">
        <v>45267</v>
      </c>
      <c r="B479" t="n">
        <v>1116.0341796875</v>
      </c>
      <c r="C479" t="n">
        <v>1702.146362304688</v>
      </c>
      <c r="D479" t="n">
        <v>730.9179077148438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343.2687072753906</v>
      </c>
      <c r="J479" t="n">
        <v>589.7689208984375</v>
      </c>
      <c r="K479" t="n">
        <v>394.2597961425781</v>
      </c>
    </row>
    <row r="480">
      <c r="A480" s="3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804.5888671875</v>
      </c>
      <c r="F480" t="n">
        <v>994.5480346679688</v>
      </c>
      <c r="G480" t="n">
        <v>1492.3818359375</v>
      </c>
      <c r="H480" t="n">
        <v>366.8644714355469</v>
      </c>
      <c r="I480" t="n">
        <v>350.0959167480469</v>
      </c>
      <c r="J480" t="n">
        <v>592.131103515625</v>
      </c>
      <c r="K480" t="n">
        <v>393.6398010253906</v>
      </c>
    </row>
    <row r="481">
      <c r="A481" s="3" t="n">
        <v>45271</v>
      </c>
      <c r="B481" t="n">
        <v>1114.686401367188</v>
      </c>
      <c r="C481" t="n">
        <v>1700.897705078125</v>
      </c>
      <c r="D481" t="n">
        <v>721.1821899414062</v>
      </c>
      <c r="E481" t="n">
        <v>803.5181274414062</v>
      </c>
      <c r="F481" t="n">
        <v>1000.697265625</v>
      </c>
      <c r="G481" t="n">
        <v>1505.140258789062</v>
      </c>
      <c r="H481" t="n">
        <v>367.98193359375</v>
      </c>
      <c r="I481" t="n">
        <v>354.601806640625</v>
      </c>
      <c r="J481" t="n">
        <v>592.2274780273438</v>
      </c>
      <c r="K481" t="n">
        <v>396.64306640625</v>
      </c>
    </row>
    <row r="482">
      <c r="A482" s="3" t="n">
        <v>45272</v>
      </c>
      <c r="B482" t="n">
        <v>1129.162841796875</v>
      </c>
      <c r="C482" t="n">
        <v>1704.84326171875</v>
      </c>
      <c r="D482" t="n">
        <v>723.3380126953125</v>
      </c>
      <c r="E482" t="n">
        <v>795.5364379882812</v>
      </c>
      <c r="F482" t="n">
        <v>999.31982421875</v>
      </c>
      <c r="G482" t="n">
        <v>1480.563110351562</v>
      </c>
      <c r="H482" t="n">
        <v>364.05078125</v>
      </c>
      <c r="I482" t="n">
        <v>354.7383728027344</v>
      </c>
      <c r="J482" t="n">
        <v>590.4437866210938</v>
      </c>
      <c r="K482" t="n">
        <v>386.5966491699219</v>
      </c>
    </row>
    <row r="483">
      <c r="A483" s="3" t="n">
        <v>45273</v>
      </c>
      <c r="B483" t="n">
        <v>1113.0390625</v>
      </c>
      <c r="C483" t="n">
        <v>1682.668090820312</v>
      </c>
      <c r="D483" t="n">
        <v>717.7457275390625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383.9584655761719</v>
      </c>
      <c r="J483" t="n">
        <v>597.626708984375</v>
      </c>
      <c r="K483" t="n">
        <v>386.6063537597656</v>
      </c>
    </row>
    <row r="484">
      <c r="A484" s="3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803.1044921875</v>
      </c>
      <c r="F484" t="n">
        <v>1016.980346679688</v>
      </c>
      <c r="G484" t="n">
        <v>1534.662475585938</v>
      </c>
      <c r="H484" t="n">
        <v>369.9375610351562</v>
      </c>
      <c r="I484" t="n">
        <v>385.141845703125</v>
      </c>
      <c r="J484" t="n">
        <v>601.2904663085938</v>
      </c>
      <c r="K484" t="n">
        <v>410.4386596679688</v>
      </c>
    </row>
    <row r="485">
      <c r="A485" s="3" t="n">
        <v>45275</v>
      </c>
      <c r="B485" t="n">
        <v>1118.530029296875</v>
      </c>
      <c r="C485" t="n">
        <v>1731.2138671875</v>
      </c>
      <c r="D485" t="n">
        <v>743.16552734375</v>
      </c>
      <c r="E485" t="n">
        <v>806.2192993164062</v>
      </c>
      <c r="F485" t="n">
        <v>1020.669921875</v>
      </c>
      <c r="G485" t="n">
        <v>1553.552856445312</v>
      </c>
      <c r="H485" t="n">
        <v>369.2890014648438</v>
      </c>
      <c r="I485" t="n">
        <v>375.3107604980469</v>
      </c>
      <c r="J485" t="n">
        <v>625.0084228515625</v>
      </c>
      <c r="K485" t="n">
        <v>402.5720825195312</v>
      </c>
    </row>
    <row r="486">
      <c r="A486" s="3" t="n">
        <v>45278</v>
      </c>
      <c r="B486" t="n">
        <v>1109.544677734375</v>
      </c>
      <c r="C486" t="n">
        <v>1722.67333984375</v>
      </c>
      <c r="D486" t="n">
        <v>750.3400268554688</v>
      </c>
      <c r="E486" t="n">
        <v>805.8056030273438</v>
      </c>
      <c r="F486" t="n">
        <v>1004.977111816406</v>
      </c>
      <c r="G486" t="n">
        <v>1539.261474609375</v>
      </c>
      <c r="H486" t="n">
        <v>368.5606689453125</v>
      </c>
      <c r="I486" t="n">
        <v>374.8555908203125</v>
      </c>
      <c r="J486" t="n">
        <v>625.24951171875</v>
      </c>
      <c r="K486" t="n">
        <v>396.8174438476562</v>
      </c>
    </row>
    <row r="487">
      <c r="A487" s="3" t="n">
        <v>45279</v>
      </c>
      <c r="B487" t="n">
        <v>1118.430297851562</v>
      </c>
      <c r="C487" t="n">
        <v>1707.83984375</v>
      </c>
      <c r="D487" t="n">
        <v>754.7949829101562</v>
      </c>
      <c r="E487" t="n">
        <v>804.44287109375</v>
      </c>
      <c r="F487" t="n">
        <v>999.0739135742188</v>
      </c>
      <c r="G487" t="n">
        <v>1549.349487304688</v>
      </c>
      <c r="H487" t="n">
        <v>368.4808349609375</v>
      </c>
      <c r="I487" t="n">
        <v>372.0792846679688</v>
      </c>
      <c r="J487" t="n">
        <v>631.902099609375</v>
      </c>
      <c r="K487" t="n">
        <v>399.0553894042969</v>
      </c>
    </row>
    <row r="488">
      <c r="A488" s="3" t="n">
        <v>45280</v>
      </c>
      <c r="B488" t="n">
        <v>1108.446533203125</v>
      </c>
      <c r="C488" t="n">
        <v>1679.022094726562</v>
      </c>
      <c r="D488" t="n">
        <v>741.078857421875</v>
      </c>
      <c r="E488" t="n">
        <v>806.4382934570312</v>
      </c>
      <c r="F488" t="n">
        <v>990.4158325195312</v>
      </c>
      <c r="G488" t="n">
        <v>1539.063720703125</v>
      </c>
      <c r="H488" t="n">
        <v>364.4798278808594</v>
      </c>
      <c r="I488" t="n">
        <v>347.5925598144531</v>
      </c>
      <c r="J488" t="n">
        <v>613.6315307617188</v>
      </c>
      <c r="K488" t="n">
        <v>387.2748413085938</v>
      </c>
    </row>
    <row r="489">
      <c r="A489" s="3" t="n">
        <v>45281</v>
      </c>
      <c r="B489" t="n">
        <v>1093.62060546875</v>
      </c>
      <c r="C489" t="n">
        <v>1664.987915039062</v>
      </c>
      <c r="D489" t="n">
        <v>728.5396118164062</v>
      </c>
      <c r="E489" t="n">
        <v>820.8927612304688</v>
      </c>
      <c r="F489" t="n">
        <v>988.2020874023438</v>
      </c>
      <c r="G489" t="n">
        <v>1552.761596679688</v>
      </c>
      <c r="H489" t="n">
        <v>369.7080688476562</v>
      </c>
      <c r="I489" t="n">
        <v>353.9645385742188</v>
      </c>
      <c r="J489" t="n">
        <v>620.6697998046875</v>
      </c>
      <c r="K489" t="n">
        <v>390.7818908691406</v>
      </c>
    </row>
    <row r="490">
      <c r="A490" s="3" t="n">
        <v>45282</v>
      </c>
      <c r="B490" t="n">
        <v>1086.5322265625</v>
      </c>
      <c r="C490" t="n">
        <v>1670.18212890625</v>
      </c>
      <c r="D490" t="n">
        <v>721.434326171875</v>
      </c>
      <c r="E490" t="n">
        <v>813.1788940429688</v>
      </c>
      <c r="F490" t="n">
        <v>978.2649536132812</v>
      </c>
      <c r="G490" t="n">
        <v>1545.195556640625</v>
      </c>
      <c r="H490" t="n">
        <v>371.2645568847656</v>
      </c>
      <c r="I490" t="n">
        <v>352.1895446777344</v>
      </c>
      <c r="J490" t="n">
        <v>613.9207763671875</v>
      </c>
      <c r="K490" t="n">
        <v>398.2609252929688</v>
      </c>
    </row>
    <row r="491">
      <c r="A491" s="3" t="n">
        <v>45286</v>
      </c>
      <c r="B491" t="n">
        <v>1092.472412109375</v>
      </c>
      <c r="C491" t="n">
        <v>1643.4619140625</v>
      </c>
      <c r="D491" t="n">
        <v>708.2819213867188</v>
      </c>
      <c r="E491" t="n">
        <v>818.824462890625</v>
      </c>
      <c r="F491" t="n">
        <v>979.0520629882812</v>
      </c>
      <c r="G491" t="n">
        <v>1553.552856445312</v>
      </c>
      <c r="H491" t="n">
        <v>376.522705078125</v>
      </c>
      <c r="I491" t="n">
        <v>357.0595092773438</v>
      </c>
      <c r="J491" t="n">
        <v>615.1741333007812</v>
      </c>
      <c r="K491" t="n">
        <v>394.4438781738281</v>
      </c>
    </row>
    <row r="492">
      <c r="A492" s="3" t="n">
        <v>45287</v>
      </c>
      <c r="B492" t="n">
        <v>1104.552856445312</v>
      </c>
      <c r="C492" t="n">
        <v>1667.584838867188</v>
      </c>
      <c r="D492" t="n">
        <v>715.2537841796875</v>
      </c>
      <c r="E492" t="n">
        <v>828.9718627929688</v>
      </c>
      <c r="F492" t="n">
        <v>986.0867919921875</v>
      </c>
      <c r="G492" t="n">
        <v>1579.91015625</v>
      </c>
      <c r="H492" t="n">
        <v>379.6157531738281</v>
      </c>
      <c r="I492" t="n">
        <v>350.2779235839844</v>
      </c>
      <c r="J492" t="n">
        <v>625.2977294921875</v>
      </c>
      <c r="K492" t="n">
        <v>397.1856079101562</v>
      </c>
    </row>
    <row r="493">
      <c r="A493" s="3" t="n">
        <v>45288</v>
      </c>
      <c r="B493" t="n">
        <v>1106.05029296875</v>
      </c>
      <c r="C493" t="n">
        <v>1679.32177734375</v>
      </c>
      <c r="D493" t="n">
        <v>717.8099975585938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350.3689575195312</v>
      </c>
      <c r="J493" t="n">
        <v>628.0455322265625</v>
      </c>
      <c r="K493" t="n">
        <v>396.3620910644531</v>
      </c>
    </row>
    <row r="494">
      <c r="A494" s="3" t="n">
        <v>45289</v>
      </c>
      <c r="B494" t="n">
        <v>1100.509399414062</v>
      </c>
      <c r="C494" t="n">
        <v>1683.916748046875</v>
      </c>
      <c r="D494" t="n">
        <v>724.6433715820312</v>
      </c>
      <c r="E494" t="n">
        <v>831.8676147460938</v>
      </c>
      <c r="F494" t="n">
        <v>980.52783203125</v>
      </c>
      <c r="G494" t="n">
        <v>1581.393676757812</v>
      </c>
      <c r="H494" t="n">
        <v>380.76318359375</v>
      </c>
      <c r="I494" t="n">
        <v>348.2753295898438</v>
      </c>
      <c r="J494" t="n">
        <v>619.03076171875</v>
      </c>
      <c r="K494" t="n">
        <v>397.8443603515625</v>
      </c>
    </row>
    <row r="495">
      <c r="A495" s="3" t="n">
        <v>45292</v>
      </c>
      <c r="B495" t="n">
        <v>1095.916748046875</v>
      </c>
      <c r="C495" t="n">
        <v>1674.527221679688</v>
      </c>
      <c r="D495" t="n">
        <v>721.8052368164062</v>
      </c>
      <c r="E495" t="n">
        <v>826.4409790039062</v>
      </c>
      <c r="F495" t="n">
        <v>983.28271484375</v>
      </c>
      <c r="G495" t="n">
        <v>1581.294799804688</v>
      </c>
      <c r="H495" t="n">
        <v>380.9727172851562</v>
      </c>
      <c r="I495" t="n">
        <v>359.6083679199219</v>
      </c>
      <c r="J495" t="n">
        <v>618.3558349609375</v>
      </c>
      <c r="K495" t="n">
        <v>396.9820861816406</v>
      </c>
    </row>
    <row r="496">
      <c r="A496" s="3" t="n">
        <v>45293</v>
      </c>
      <c r="B496" t="n">
        <v>1091.47412109375</v>
      </c>
      <c r="C496" t="n">
        <v>1684.316162109375</v>
      </c>
      <c r="D496" t="n">
        <v>734.7598266601562</v>
      </c>
      <c r="E496" t="n">
        <v>826.9276733398438</v>
      </c>
      <c r="F496" t="n">
        <v>966.4093017578125</v>
      </c>
      <c r="G496" t="n">
        <v>1558.300048828125</v>
      </c>
      <c r="H496" t="n">
        <v>372.1725463867188</v>
      </c>
      <c r="I496" t="n">
        <v>354.6927795410156</v>
      </c>
      <c r="J496" t="n">
        <v>616.52392578125</v>
      </c>
      <c r="K496" t="n">
        <v>393.3395080566406</v>
      </c>
    </row>
    <row r="497">
      <c r="A497" s="3" t="n">
        <v>45294</v>
      </c>
      <c r="B497" t="n">
        <v>1096.8154296875</v>
      </c>
      <c r="C497" t="n">
        <v>1675.775756835938</v>
      </c>
      <c r="D497" t="n">
        <v>730.2849731445312</v>
      </c>
      <c r="E497" t="n">
        <v>814.176513671875</v>
      </c>
      <c r="F497" t="n">
        <v>968.1802368164062</v>
      </c>
      <c r="G497" t="n">
        <v>1583.569580078125</v>
      </c>
      <c r="H497" t="n">
        <v>372.3421630859375</v>
      </c>
      <c r="I497" t="n">
        <v>357.8333435058594</v>
      </c>
      <c r="J497" t="n">
        <v>620.3805541992188</v>
      </c>
      <c r="K497" t="n">
        <v>404.9649963378906</v>
      </c>
    </row>
    <row r="498">
      <c r="A498" s="3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822.91259765625</v>
      </c>
      <c r="F498" t="n">
        <v>971.2302856445312</v>
      </c>
      <c r="G498" t="n">
        <v>1630.449096679688</v>
      </c>
      <c r="H498" t="n">
        <v>371.8831787109375</v>
      </c>
      <c r="I498" t="n">
        <v>369.348388671875</v>
      </c>
      <c r="J498" t="n">
        <v>619.7056274414062</v>
      </c>
      <c r="K498" t="n">
        <v>416.2223205566406</v>
      </c>
    </row>
    <row r="499">
      <c r="A499" s="3" t="n">
        <v>45296</v>
      </c>
      <c r="B499" t="n">
        <v>1135.10302734375</v>
      </c>
      <c r="C499" t="n">
        <v>1707.590209960938</v>
      </c>
      <c r="D499" t="n">
        <v>762.557861328125</v>
      </c>
      <c r="E499" t="n">
        <v>818.7027587890625</v>
      </c>
      <c r="F499" t="n">
        <v>977.6746215820312</v>
      </c>
      <c r="G499" t="n">
        <v>1625.157836914062</v>
      </c>
      <c r="H499" t="n">
        <v>368.6903686523438</v>
      </c>
      <c r="I499" t="n">
        <v>367.7554016113281</v>
      </c>
      <c r="J499" t="n">
        <v>618.934326171875</v>
      </c>
      <c r="K499" t="n">
        <v>420.9209899902344</v>
      </c>
    </row>
    <row r="500">
      <c r="A500" s="3" t="n">
        <v>45299</v>
      </c>
      <c r="B500" t="n">
        <v>1120.177490234375</v>
      </c>
      <c r="C500" t="n">
        <v>1694.454956054688</v>
      </c>
      <c r="D500" t="n">
        <v>765.0152587890625</v>
      </c>
      <c r="E500" t="n">
        <v>809.5773315429688</v>
      </c>
      <c r="F500" t="n">
        <v>966.163330078125</v>
      </c>
      <c r="G500" t="n">
        <v>1609.234619140625</v>
      </c>
      <c r="H500" t="n">
        <v>364.4000244140625</v>
      </c>
      <c r="I500" t="n">
        <v>369.348388671875</v>
      </c>
      <c r="J500" t="n">
        <v>604.5203247070312</v>
      </c>
      <c r="K500" t="n">
        <v>425.5614929199219</v>
      </c>
    </row>
    <row r="501">
      <c r="A501" s="3" t="n">
        <v>45300</v>
      </c>
      <c r="B501" t="n">
        <v>1114.736328125</v>
      </c>
      <c r="C501" t="n">
        <v>1680.5703125</v>
      </c>
      <c r="D501" t="n">
        <v>763.9720458984375</v>
      </c>
      <c r="E501" t="n">
        <v>803.2747802734375</v>
      </c>
      <c r="F501" t="n">
        <v>963.9495849609375</v>
      </c>
      <c r="G501" t="n">
        <v>1607.256591796875</v>
      </c>
      <c r="H501" t="n">
        <v>364.509765625</v>
      </c>
      <c r="I501" t="n">
        <v>358.470458984375</v>
      </c>
      <c r="J501" t="n">
        <v>602.9777221679688</v>
      </c>
      <c r="K501" t="n">
        <v>420.0393981933594</v>
      </c>
    </row>
    <row r="502">
      <c r="A502" s="3" t="n">
        <v>45301</v>
      </c>
      <c r="B502" t="n">
        <v>1105.201782226562</v>
      </c>
      <c r="C502" t="n">
        <v>1669.982299804688</v>
      </c>
      <c r="D502" t="n">
        <v>759.5318603515625</v>
      </c>
      <c r="E502" t="n">
        <v>805.92724609375</v>
      </c>
      <c r="F502" t="n">
        <v>977.0350952148438</v>
      </c>
      <c r="G502" t="n">
        <v>1622.141357421875</v>
      </c>
      <c r="H502" t="n">
        <v>363.3424072265625</v>
      </c>
      <c r="I502" t="n">
        <v>355.466552734375</v>
      </c>
      <c r="J502" t="n">
        <v>599.4585571289062</v>
      </c>
      <c r="K502" t="n">
        <v>416.5807495117188</v>
      </c>
    </row>
    <row r="503">
      <c r="A503" s="3" t="n">
        <v>45302</v>
      </c>
      <c r="B503" t="n">
        <v>1123.921264648438</v>
      </c>
      <c r="C503" t="n">
        <v>1667.385131835938</v>
      </c>
      <c r="D503" t="n">
        <v>758.4638061523438</v>
      </c>
      <c r="E503" t="n">
        <v>802.5447998046875</v>
      </c>
      <c r="F503" t="n">
        <v>975.165771484375</v>
      </c>
      <c r="G503" t="n">
        <v>1639.64697265625</v>
      </c>
      <c r="H503" t="n">
        <v>363.75146484375</v>
      </c>
      <c r="I503" t="n">
        <v>360.0179748535156</v>
      </c>
      <c r="J503" t="n">
        <v>597.9641723632812</v>
      </c>
      <c r="K503" t="n">
        <v>441.720947265625</v>
      </c>
    </row>
    <row r="504">
      <c r="A504" s="3" t="n">
        <v>45303</v>
      </c>
      <c r="B504" t="n">
        <v>1118.530029296875</v>
      </c>
      <c r="C504" t="n">
        <v>1650.054565429688</v>
      </c>
      <c r="D504" t="n">
        <v>757.6033935546875</v>
      </c>
      <c r="E504" t="n">
        <v>798.7485961914062</v>
      </c>
      <c r="F504" t="n">
        <v>987.3165893554688</v>
      </c>
      <c r="G504" t="n">
        <v>1655.61962890625</v>
      </c>
      <c r="H504" t="n">
        <v>365.8268127441406</v>
      </c>
      <c r="I504" t="n">
        <v>365.7527465820312</v>
      </c>
      <c r="J504" t="n">
        <v>610.8836669921875</v>
      </c>
      <c r="K504" t="n">
        <v>444.24951171875</v>
      </c>
    </row>
    <row r="505">
      <c r="A505" s="3" t="n">
        <v>45306</v>
      </c>
      <c r="B505" t="n">
        <v>1117.681518554688</v>
      </c>
      <c r="C505" t="n">
        <v>1630.576416015625</v>
      </c>
      <c r="D505" t="n">
        <v>739.5015869140625</v>
      </c>
      <c r="E505" t="n">
        <v>814.1278686523438</v>
      </c>
      <c r="F505" t="n">
        <v>993.5641479492188</v>
      </c>
      <c r="G505" t="n">
        <v>1670.306640625</v>
      </c>
      <c r="H505" t="n">
        <v>369.4685974121094</v>
      </c>
      <c r="I505" t="n">
        <v>372.7619934082031</v>
      </c>
      <c r="J505" t="n">
        <v>617.150634765625</v>
      </c>
      <c r="K505" t="n">
        <v>444.24951171875</v>
      </c>
    </row>
    <row r="506">
      <c r="A506" s="3" t="n">
        <v>45307</v>
      </c>
      <c r="B506" t="n">
        <v>1117.282104492188</v>
      </c>
      <c r="C506" t="n">
        <v>1621.686279296875</v>
      </c>
      <c r="D506" t="n">
        <v>737.3902587890625</v>
      </c>
      <c r="E506" t="n">
        <v>817.2183837890625</v>
      </c>
      <c r="F506" t="n">
        <v>992.777099609375</v>
      </c>
      <c r="G506" t="n">
        <v>1648.745971679688</v>
      </c>
      <c r="H506" t="n">
        <v>368.7702026367188</v>
      </c>
      <c r="I506" t="n">
        <v>364.5238342285156</v>
      </c>
      <c r="J506" t="n">
        <v>614.0654296875</v>
      </c>
      <c r="K506" t="n">
        <v>447.5240173339844</v>
      </c>
    </row>
    <row r="507">
      <c r="A507" s="3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355.1308898925781</v>
      </c>
      <c r="I507" t="n">
        <v>357.3326110839844</v>
      </c>
      <c r="J507" t="n">
        <v>603.55615234375</v>
      </c>
      <c r="K507" t="n">
        <v>443.3195190429688</v>
      </c>
    </row>
    <row r="508">
      <c r="A508" s="3" t="n">
        <v>45309</v>
      </c>
      <c r="B508" t="n">
        <v>1095.71728515625</v>
      </c>
      <c r="C508" t="n">
        <v>1579.383544921875</v>
      </c>
      <c r="D508" t="n">
        <v>718.4923095703125</v>
      </c>
      <c r="E508" t="n">
        <v>723.2880249023438</v>
      </c>
      <c r="F508" t="n">
        <v>970.443115234375</v>
      </c>
      <c r="G508" t="n">
        <v>1595.190551757812</v>
      </c>
      <c r="H508" t="n">
        <v>354.6519775390625</v>
      </c>
      <c r="I508" t="n">
        <v>357.4692077636719</v>
      </c>
      <c r="J508" t="n">
        <v>605.773681640625</v>
      </c>
      <c r="K508" t="n">
        <v>437.0029907226562</v>
      </c>
    </row>
    <row r="509">
      <c r="A509" s="3" t="n">
        <v>45310</v>
      </c>
      <c r="B509" t="n">
        <v>1114.736328125</v>
      </c>
      <c r="C509" t="n">
        <v>1598.7119140625</v>
      </c>
      <c r="D509" t="n">
        <v>723.7879638671875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375.3562927246094</v>
      </c>
      <c r="J509" t="n">
        <v>605.2434692382812</v>
      </c>
      <c r="K509" t="n">
        <v>446.0030822753906</v>
      </c>
    </row>
    <row r="510">
      <c r="A510" s="3" t="n">
        <v>45314</v>
      </c>
      <c r="B510" t="n">
        <v>1087.480590820312</v>
      </c>
      <c r="C510" t="n">
        <v>1580.732055664062</v>
      </c>
      <c r="D510" t="n">
        <v>699.2235717773438</v>
      </c>
      <c r="E510" t="n">
        <v>694.6708984375</v>
      </c>
      <c r="F510" t="n">
        <v>1012.45458984375</v>
      </c>
      <c r="G510" t="n">
        <v>1425.870239257812</v>
      </c>
      <c r="H510" t="n">
        <v>356.0986938476562</v>
      </c>
      <c r="I510" t="n">
        <v>360.0635375976562</v>
      </c>
      <c r="J510" t="n">
        <v>583.405517578125</v>
      </c>
      <c r="K510" t="n">
        <v>441.6725463867188</v>
      </c>
    </row>
    <row r="511">
      <c r="A511" s="3" t="n">
        <v>45315</v>
      </c>
      <c r="B511" t="n">
        <v>1057.429565429688</v>
      </c>
      <c r="C511" t="n">
        <v>1619.039184570312</v>
      </c>
      <c r="D511" t="n">
        <v>697.70068359375</v>
      </c>
      <c r="E511" t="n">
        <v>708.5657348632812</v>
      </c>
      <c r="F511" t="n">
        <v>983.0859375</v>
      </c>
      <c r="G511" t="n">
        <v>1474.480590820312</v>
      </c>
      <c r="H511" t="n">
        <v>356.9168701171875</v>
      </c>
      <c r="I511" t="n">
        <v>383.9129333496094</v>
      </c>
      <c r="J511" t="n">
        <v>596.1322021484375</v>
      </c>
      <c r="K511" t="n">
        <v>446.1192626953125</v>
      </c>
    </row>
    <row r="512">
      <c r="A512" s="3" t="n">
        <v>45316</v>
      </c>
      <c r="B512" t="n">
        <v>1040.557006835938</v>
      </c>
      <c r="C512" t="n">
        <v>1628.328857421875</v>
      </c>
      <c r="D512" t="n">
        <v>700.6871337890625</v>
      </c>
      <c r="E512" t="n">
        <v>698.3453979492188</v>
      </c>
      <c r="F512" t="n">
        <v>993.66259765625</v>
      </c>
      <c r="G512" t="n">
        <v>1495.3984375</v>
      </c>
      <c r="H512" t="n">
        <v>352.8858947753906</v>
      </c>
      <c r="I512" t="n">
        <v>381.40966796875</v>
      </c>
      <c r="J512" t="n">
        <v>590.7811889648438</v>
      </c>
      <c r="K512" t="n">
        <v>447.0299682617188</v>
      </c>
    </row>
    <row r="513">
      <c r="A513" s="3" t="n">
        <v>45320</v>
      </c>
      <c r="B513" t="n">
        <v>1059.526123046875</v>
      </c>
      <c r="C513" t="n">
        <v>1635.121215820312</v>
      </c>
      <c r="D513" t="n">
        <v>711.184326171875</v>
      </c>
      <c r="E513" t="n">
        <v>707.9573974609375</v>
      </c>
      <c r="F513" t="n">
        <v>1000.008544921875</v>
      </c>
      <c r="G513" t="n">
        <v>1510.036010742188</v>
      </c>
      <c r="H513" t="n">
        <v>363.7614440917969</v>
      </c>
      <c r="I513" t="n">
        <v>406.6701354980469</v>
      </c>
      <c r="J513" t="n">
        <v>600.6155395507812</v>
      </c>
      <c r="K513" t="n">
        <v>466.7642517089844</v>
      </c>
    </row>
    <row r="514">
      <c r="A514" s="3" t="n">
        <v>45321</v>
      </c>
      <c r="B514" t="n">
        <v>1052.3876953125</v>
      </c>
      <c r="C514" t="n">
        <v>1588.773193359375</v>
      </c>
      <c r="D514" t="n">
        <v>674.1549072265625</v>
      </c>
      <c r="E514" t="n">
        <v>702.920166015625</v>
      </c>
      <c r="F514" t="n">
        <v>1000.500549316406</v>
      </c>
      <c r="G514" t="n">
        <v>1503.211669921875</v>
      </c>
      <c r="H514" t="n">
        <v>363.9011535644531</v>
      </c>
      <c r="I514" t="n">
        <v>404.9861145019531</v>
      </c>
      <c r="J514" t="n">
        <v>604.279296875</v>
      </c>
      <c r="K514" t="n">
        <v>475.2799072265625</v>
      </c>
    </row>
    <row r="515">
      <c r="A515" s="3" t="n">
        <v>45322</v>
      </c>
      <c r="B515" t="n">
        <v>1066.015625</v>
      </c>
      <c r="C515" t="n">
        <v>1625.482055664062</v>
      </c>
      <c r="D515" t="n">
        <v>678.6741333007812</v>
      </c>
      <c r="E515" t="n">
        <v>711.8021850585938</v>
      </c>
      <c r="F515" t="n">
        <v>1011.569091796875</v>
      </c>
      <c r="G515" t="n">
        <v>1517.206298828125</v>
      </c>
      <c r="H515" t="n">
        <v>364.2303771972656</v>
      </c>
      <c r="I515" t="n">
        <v>403.4841003417969</v>
      </c>
      <c r="J515" t="n">
        <v>617.5363159179688</v>
      </c>
      <c r="K515" t="n">
        <v>477.9634704589844</v>
      </c>
    </row>
    <row r="516">
      <c r="A516" s="3" t="n">
        <v>45323</v>
      </c>
      <c r="B516" t="n">
        <v>1082.488647460938</v>
      </c>
      <c r="C516" t="n">
        <v>1620.437622070312</v>
      </c>
      <c r="D516" t="n">
        <v>666.846923828125</v>
      </c>
      <c r="E516" t="n">
        <v>713.651611328125</v>
      </c>
      <c r="F516" t="n">
        <v>1008.617492675781</v>
      </c>
      <c r="G516" t="n">
        <v>1524.228393554688</v>
      </c>
      <c r="H516" t="n">
        <v>363.7315063476562</v>
      </c>
      <c r="I516" t="n">
        <v>405.7597961425781</v>
      </c>
      <c r="J516" t="n">
        <v>624.4299926757812</v>
      </c>
      <c r="K516" t="n">
        <v>464.4779052734375</v>
      </c>
    </row>
    <row r="517">
      <c r="A517" s="3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703.8206176757812</v>
      </c>
      <c r="F517" t="n">
        <v>1007.485961914062</v>
      </c>
      <c r="G517" t="n">
        <v>1516.909545898438</v>
      </c>
      <c r="H517" t="n">
        <v>363.7714233398438</v>
      </c>
      <c r="I517" t="n">
        <v>410.3567504882812</v>
      </c>
      <c r="J517" t="n">
        <v>626.3582763671875</v>
      </c>
      <c r="K517" t="n">
        <v>466.0861206054688</v>
      </c>
    </row>
    <row r="518">
      <c r="A518" s="3" t="n">
        <v>45327</v>
      </c>
      <c r="B518" t="n">
        <v>1059.775634765625</v>
      </c>
      <c r="C518" t="n">
        <v>1613.095947265625</v>
      </c>
      <c r="D518" t="n">
        <v>653.4868774414062</v>
      </c>
      <c r="E518" t="n">
        <v>703.1879272460938</v>
      </c>
      <c r="F518" t="n">
        <v>1006.994079589844</v>
      </c>
      <c r="G518" t="n">
        <v>1520.915161132812</v>
      </c>
      <c r="H518" t="n">
        <v>360.8580017089844</v>
      </c>
      <c r="I518" t="n">
        <v>417.0473327636719</v>
      </c>
      <c r="J518" t="n">
        <v>619.8984985351562</v>
      </c>
      <c r="K518" t="n">
        <v>456.7082214355469</v>
      </c>
    </row>
    <row r="519">
      <c r="A519" s="3" t="n">
        <v>45328</v>
      </c>
      <c r="B519" t="n">
        <v>1048.34423828125</v>
      </c>
      <c r="C519" t="n">
        <v>1595.265869140625</v>
      </c>
      <c r="D519" t="n">
        <v>652.4930419921875</v>
      </c>
      <c r="E519" t="n">
        <v>702.8228149414062</v>
      </c>
      <c r="F519" t="n">
        <v>1009.847290039062</v>
      </c>
      <c r="G519" t="n">
        <v>1494.805053710938</v>
      </c>
      <c r="H519" t="n">
        <v>356.5975646972656</v>
      </c>
      <c r="I519" t="n">
        <v>413.2696838378906</v>
      </c>
      <c r="J519" t="n">
        <v>626.9367065429688</v>
      </c>
      <c r="K519" t="n">
        <v>466.3109130859375</v>
      </c>
    </row>
    <row r="520">
      <c r="A520" s="3" t="n">
        <v>45329</v>
      </c>
      <c r="B520" t="n">
        <v>1067.36328125</v>
      </c>
      <c r="C520" t="n">
        <v>1594.416748046875</v>
      </c>
      <c r="D520" t="n">
        <v>663.4747314453125</v>
      </c>
      <c r="E520" t="n">
        <v>695.9362182617188</v>
      </c>
      <c r="F520" t="n">
        <v>1005.665832519531</v>
      </c>
      <c r="G520" t="n">
        <v>1498.711547851562</v>
      </c>
      <c r="H520" t="n">
        <v>357.7150573730469</v>
      </c>
      <c r="I520" t="n">
        <v>426.9240112304688</v>
      </c>
      <c r="J520" t="n">
        <v>651.0404663085938</v>
      </c>
      <c r="K520" t="n">
        <v>469.6577453613281</v>
      </c>
    </row>
    <row r="521">
      <c r="A521" s="3" t="n">
        <v>45330</v>
      </c>
      <c r="B521" t="n">
        <v>1034.21728515625</v>
      </c>
      <c r="C521" t="n">
        <v>1568.795532226562</v>
      </c>
      <c r="D521" t="n">
        <v>650.2680053710938</v>
      </c>
      <c r="E521" t="n">
        <v>682.844482421875</v>
      </c>
      <c r="F521" t="n">
        <v>973.3455810546875</v>
      </c>
      <c r="G521" t="n">
        <v>1461.079467773438</v>
      </c>
      <c r="H521" t="n">
        <v>345.1632995605469</v>
      </c>
      <c r="I521" t="n">
        <v>426.5143127441406</v>
      </c>
      <c r="J521" t="n">
        <v>674.46923828125</v>
      </c>
      <c r="K521" t="n">
        <v>456.8735961914062</v>
      </c>
    </row>
    <row r="522">
      <c r="A522" s="3" t="n">
        <v>45331</v>
      </c>
      <c r="B522" t="n">
        <v>1049.692138671875</v>
      </c>
      <c r="C522" t="n">
        <v>1569.194946289062</v>
      </c>
      <c r="D522" t="n">
        <v>658.0654296875</v>
      </c>
      <c r="E522" t="n">
        <v>683.112060546875</v>
      </c>
      <c r="F522" t="n">
        <v>994.4005126953125</v>
      </c>
      <c r="G522" t="n">
        <v>1469.93115234375</v>
      </c>
      <c r="H522" t="n">
        <v>347.7075500488281</v>
      </c>
      <c r="I522" t="n">
        <v>390.3759765625</v>
      </c>
      <c r="J522" t="n">
        <v>699.247802734375</v>
      </c>
      <c r="K522" t="n">
        <v>454.1786193847656</v>
      </c>
    </row>
    <row r="523">
      <c r="A523" s="3" t="n">
        <v>45334</v>
      </c>
      <c r="B523" t="n">
        <v>1044.999755859375</v>
      </c>
      <c r="C523" t="n">
        <v>1555.510375976562</v>
      </c>
      <c r="D523" t="n">
        <v>649.6251831054688</v>
      </c>
      <c r="E523" t="n">
        <v>676.4931640625</v>
      </c>
      <c r="F523" t="n">
        <v>980.035888671875</v>
      </c>
      <c r="G523" t="n">
        <v>1431.260498046875</v>
      </c>
      <c r="H523" t="n">
        <v>341.1423645019531</v>
      </c>
      <c r="I523" t="n">
        <v>386.0975952148438</v>
      </c>
      <c r="J523" t="n">
        <v>682.5198974609375</v>
      </c>
      <c r="K523" t="n">
        <v>440.19775390625</v>
      </c>
    </row>
    <row r="524">
      <c r="A524" s="3" t="n">
        <v>45335</v>
      </c>
      <c r="B524" t="n">
        <v>1069.0107421875</v>
      </c>
      <c r="C524" t="n">
        <v>1566.248291015625</v>
      </c>
      <c r="D524" t="n">
        <v>653.036865234375</v>
      </c>
      <c r="E524" t="n">
        <v>678.658935546875</v>
      </c>
      <c r="F524" t="n">
        <v>1003.353698730469</v>
      </c>
      <c r="G524" t="n">
        <v>1447.826538085938</v>
      </c>
      <c r="H524" t="n">
        <v>346.6499328613281</v>
      </c>
      <c r="I524" t="n">
        <v>382.7750854492188</v>
      </c>
      <c r="J524" t="n">
        <v>687.8709106445312</v>
      </c>
      <c r="K524" t="n">
        <v>453.5072937011719</v>
      </c>
    </row>
    <row r="525">
      <c r="A525" s="3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673.597412109375</v>
      </c>
      <c r="F525" t="n">
        <v>1006.206970214844</v>
      </c>
      <c r="G525" t="n">
        <v>1465.233276367188</v>
      </c>
      <c r="H525" t="n">
        <v>349.0046691894531</v>
      </c>
      <c r="I525" t="n">
        <v>395.6101684570312</v>
      </c>
      <c r="J525" t="n">
        <v>716.7471313476562</v>
      </c>
      <c r="K525" t="n">
        <v>465.697998046875</v>
      </c>
    </row>
    <row r="526">
      <c r="A526" s="3" t="n">
        <v>45337</v>
      </c>
      <c r="B526" t="n">
        <v>1070.458374023438</v>
      </c>
      <c r="C526" t="n">
        <v>1567.646728515625</v>
      </c>
      <c r="D526" t="n">
        <v>654.5944213867188</v>
      </c>
      <c r="E526" t="n">
        <v>688.197998046875</v>
      </c>
      <c r="F526" t="n">
        <v>1000.254516601562</v>
      </c>
      <c r="G526" t="n">
        <v>1460.733154296875</v>
      </c>
      <c r="H526" t="n">
        <v>347.0690002441406</v>
      </c>
      <c r="I526" t="n">
        <v>396.3838500976562</v>
      </c>
      <c r="J526" t="n">
        <v>734.3909912109375</v>
      </c>
      <c r="K526" t="n">
        <v>474.3180847167969</v>
      </c>
    </row>
    <row r="527">
      <c r="A527" s="3" t="n">
        <v>45338</v>
      </c>
      <c r="B527" t="n">
        <v>1067.013916015625</v>
      </c>
      <c r="C527" t="n">
        <v>1574.139404296875</v>
      </c>
      <c r="D527" t="n">
        <v>654.5745849609375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394.7909240722656</v>
      </c>
      <c r="J527" t="n">
        <v>727.6419067382812</v>
      </c>
      <c r="K527" t="n">
        <v>476.6141357421875</v>
      </c>
    </row>
    <row r="528">
      <c r="A528" s="3" t="n">
        <v>45341</v>
      </c>
      <c r="B528" t="n">
        <v>1061.223266601562</v>
      </c>
      <c r="C528" t="n">
        <v>1618.340087890625</v>
      </c>
      <c r="D528" t="n">
        <v>663.830810546875</v>
      </c>
      <c r="E528" t="n">
        <v>689.6823120117188</v>
      </c>
      <c r="F528" t="n">
        <v>1026.91748046875</v>
      </c>
      <c r="G528" t="n">
        <v>1467.310180664062</v>
      </c>
      <c r="H528" t="n">
        <v>345.5025634765625</v>
      </c>
      <c r="I528" t="n">
        <v>392.4696655273438</v>
      </c>
      <c r="J528" t="n">
        <v>732.02880859375</v>
      </c>
      <c r="K528" t="n">
        <v>474.7655944824219</v>
      </c>
    </row>
    <row r="529">
      <c r="A529" s="3" t="n">
        <v>45342</v>
      </c>
      <c r="B529" t="n">
        <v>1086.831665039062</v>
      </c>
      <c r="C529" t="n">
        <v>1601.059326171875</v>
      </c>
      <c r="D529" t="n">
        <v>668.8543701171875</v>
      </c>
      <c r="E529" t="n">
        <v>707.787109375</v>
      </c>
      <c r="F529" t="n">
        <v>1031.836791992188</v>
      </c>
      <c r="G529" t="n">
        <v>1487.683959960938</v>
      </c>
      <c r="H529" t="n">
        <v>351.7085876464844</v>
      </c>
      <c r="I529" t="n">
        <v>391.0471801757812</v>
      </c>
      <c r="J529" t="n">
        <v>732.8483276367188</v>
      </c>
      <c r="K529" t="n">
        <v>470.2414855957031</v>
      </c>
    </row>
    <row r="530">
      <c r="A530" s="3" t="n">
        <v>45343</v>
      </c>
      <c r="B530" t="n">
        <v>1082.438842773438</v>
      </c>
      <c r="C530" t="n">
        <v>1585.177001953125</v>
      </c>
      <c r="D530" t="n">
        <v>661.4573364257812</v>
      </c>
      <c r="E530" t="n">
        <v>700.413818359375</v>
      </c>
      <c r="F530" t="n">
        <v>1034.985107421875</v>
      </c>
      <c r="G530" t="n">
        <v>1500.5908203125</v>
      </c>
      <c r="H530" t="n">
        <v>348.4359436035156</v>
      </c>
      <c r="I530" t="n">
        <v>378.4741821289062</v>
      </c>
      <c r="J530" t="n">
        <v>743.839599609375</v>
      </c>
      <c r="K530" t="n">
        <v>458.4302978515625</v>
      </c>
    </row>
    <row r="531">
      <c r="A531" s="3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690.8748168945312</v>
      </c>
      <c r="F531" t="n">
        <v>1045.561889648438</v>
      </c>
      <c r="G531" t="n">
        <v>1472.79931640625</v>
      </c>
      <c r="H531" t="n">
        <v>344.175537109375</v>
      </c>
      <c r="I531" t="n">
        <v>381.4109191894531</v>
      </c>
      <c r="J531" t="n">
        <v>738.4403686523438</v>
      </c>
      <c r="K531" t="n">
        <v>466.0677490234375</v>
      </c>
    </row>
    <row r="532">
      <c r="A532" s="3" t="n">
        <v>45345</v>
      </c>
      <c r="B532" t="n">
        <v>1095.018432617188</v>
      </c>
      <c r="C532" t="n">
        <v>1614.744140625</v>
      </c>
      <c r="D532" t="n">
        <v>662.3523559570312</v>
      </c>
      <c r="E532" t="n">
        <v>691.3857421875</v>
      </c>
      <c r="F532" t="n">
        <v>1044.1845703125</v>
      </c>
      <c r="G532" t="n">
        <v>1464.046508789062</v>
      </c>
      <c r="H532" t="n">
        <v>344.02587890625</v>
      </c>
      <c r="I532" t="n">
        <v>378.9330139160156</v>
      </c>
      <c r="J532" t="n">
        <v>731.8359375</v>
      </c>
      <c r="K532" t="n">
        <v>475.8455505371094</v>
      </c>
    </row>
    <row r="533">
      <c r="A533" s="3" t="n">
        <v>45348</v>
      </c>
      <c r="B533" t="n">
        <v>1083.437133789062</v>
      </c>
      <c r="C533" t="n">
        <v>1612.49658203125</v>
      </c>
      <c r="D533" t="n">
        <v>656.9529418945312</v>
      </c>
      <c r="E533" t="n">
        <v>692.213134765625</v>
      </c>
      <c r="F533" t="n">
        <v>1037.198852539062</v>
      </c>
      <c r="G533" t="n">
        <v>1450.39794921875</v>
      </c>
      <c r="H533" t="n">
        <v>340.4938049316406</v>
      </c>
      <c r="I533" t="n">
        <v>377.6023559570312</v>
      </c>
      <c r="J533" t="n">
        <v>731.69140625</v>
      </c>
      <c r="K533" t="n">
        <v>483.5704956054688</v>
      </c>
    </row>
    <row r="534">
      <c r="A534" s="3" t="n">
        <v>45349</v>
      </c>
      <c r="B534" t="n">
        <v>1077.297241210938</v>
      </c>
      <c r="C534" t="n">
        <v>1598.811889648438</v>
      </c>
      <c r="D534" t="n">
        <v>648.3494873046875</v>
      </c>
      <c r="E534" t="n">
        <v>691.1668090820312</v>
      </c>
      <c r="F534" t="n">
        <v>1043.102172851562</v>
      </c>
      <c r="G534" t="n">
        <v>1476.656494140625</v>
      </c>
      <c r="H534" t="n">
        <v>340.5836181640625</v>
      </c>
      <c r="I534" t="n">
        <v>368.4708251953125</v>
      </c>
      <c r="J534" t="n">
        <v>722.9658203125</v>
      </c>
      <c r="K534" t="n">
        <v>461.6311950683594</v>
      </c>
    </row>
    <row r="535">
      <c r="A535" s="3" t="n">
        <v>45350</v>
      </c>
      <c r="B535" t="n">
        <v>1072.455078125</v>
      </c>
      <c r="C535" t="n">
        <v>1582.729858398438</v>
      </c>
      <c r="D535" t="n">
        <v>642.6583251953125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357.4580078125</v>
      </c>
      <c r="J535" t="n">
        <v>715.8793334960938</v>
      </c>
      <c r="K535" t="n">
        <v>457.0389709472656</v>
      </c>
    </row>
    <row r="536">
      <c r="A536" s="3" t="n">
        <v>45351</v>
      </c>
      <c r="B536" t="n">
        <v>1073.353515625</v>
      </c>
      <c r="C536" t="n">
        <v>1592.01953125</v>
      </c>
      <c r="D536" t="n">
        <v>642.3270874023438</v>
      </c>
      <c r="E536" t="n">
        <v>683.0147705078125</v>
      </c>
      <c r="F536" t="n">
        <v>1035.231201171875</v>
      </c>
      <c r="G536" t="n">
        <v>1458.705810546875</v>
      </c>
      <c r="H536" t="n">
        <v>337.1313781738281</v>
      </c>
      <c r="I536" t="n">
        <v>367.7366333007812</v>
      </c>
      <c r="J536" t="n">
        <v>721.278564453125</v>
      </c>
      <c r="K536" t="n">
        <v>474.5126342773438</v>
      </c>
    </row>
    <row r="537">
      <c r="A537" s="3" t="n">
        <v>45352</v>
      </c>
      <c r="B537" t="n">
        <v>1097.464477539062</v>
      </c>
      <c r="C537" t="n">
        <v>1611.59765625</v>
      </c>
      <c r="D537" t="n">
        <v>649.8526611328125</v>
      </c>
      <c r="E537" t="n">
        <v>696.3256225585938</v>
      </c>
      <c r="F537" t="n">
        <v>1069.37158203125</v>
      </c>
      <c r="G537" t="n">
        <v>1509.887573242188</v>
      </c>
      <c r="H537" t="n">
        <v>344.7642211914062</v>
      </c>
      <c r="I537" t="n">
        <v>379.2542419433594</v>
      </c>
      <c r="J537" t="n">
        <v>741.5738525390625</v>
      </c>
      <c r="K537" t="n">
        <v>476.8184509277344</v>
      </c>
    </row>
    <row r="538">
      <c r="A538" s="3" t="n">
        <v>45355</v>
      </c>
      <c r="B538" t="n">
        <v>1104.9521484375</v>
      </c>
      <c r="C538" t="n">
        <v>1617.490966796875</v>
      </c>
      <c r="D538" t="n">
        <v>652.918212890625</v>
      </c>
      <c r="E538" t="n">
        <v>697.274658203125</v>
      </c>
      <c r="F538" t="n">
        <v>1074.733642578125</v>
      </c>
      <c r="G538" t="n">
        <v>1514.486572265625</v>
      </c>
      <c r="H538" t="n">
        <v>344.6644287109375</v>
      </c>
      <c r="I538" t="n">
        <v>386.8714599609375</v>
      </c>
      <c r="J538" t="n">
        <v>744.369873046875</v>
      </c>
      <c r="K538" t="n">
        <v>476.0498352050781</v>
      </c>
    </row>
    <row r="539">
      <c r="A539" s="3" t="n">
        <v>45356</v>
      </c>
      <c r="B539" t="n">
        <v>1099.011962890625</v>
      </c>
      <c r="C539" t="n">
        <v>1548.767944335938</v>
      </c>
      <c r="D539" t="n">
        <v>625.4069213867188</v>
      </c>
      <c r="E539" t="n">
        <v>701.2411499023438</v>
      </c>
      <c r="F539" t="n">
        <v>1070.503173828125</v>
      </c>
      <c r="G539" t="n">
        <v>1525.514038085938</v>
      </c>
      <c r="H539" t="n">
        <v>342.3695983886719</v>
      </c>
      <c r="I539" t="n">
        <v>383.0169372558594</v>
      </c>
      <c r="J539" t="n">
        <v>755.84326171875</v>
      </c>
      <c r="K539" t="n">
        <v>473.1310729980469</v>
      </c>
    </row>
    <row r="540">
      <c r="A540" s="3" t="n">
        <v>45357</v>
      </c>
      <c r="B540" t="n">
        <v>1123.172607421875</v>
      </c>
      <c r="C540" t="n">
        <v>1552.863159179688</v>
      </c>
      <c r="D540" t="n">
        <v>624.121337890625</v>
      </c>
      <c r="E540" t="n">
        <v>702.0928344726562</v>
      </c>
      <c r="F540" t="n">
        <v>1079.407104492188</v>
      </c>
      <c r="G540" t="n">
        <v>1537.481201171875</v>
      </c>
      <c r="H540" t="n">
        <v>351.1598205566406</v>
      </c>
      <c r="I540" t="n">
        <v>389.303466796875</v>
      </c>
      <c r="J540" t="n">
        <v>755.7950439453125</v>
      </c>
      <c r="K540" t="n">
        <v>462.0592651367188</v>
      </c>
    </row>
    <row r="541">
      <c r="A541" s="3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703.7962646484375</v>
      </c>
      <c r="F541" t="n">
        <v>1070.404663085938</v>
      </c>
      <c r="G541" t="n">
        <v>1546.580200195312</v>
      </c>
      <c r="H541" t="n">
        <v>348.8250427246094</v>
      </c>
      <c r="I541" t="n">
        <v>394.3968811035156</v>
      </c>
      <c r="J541" t="n">
        <v>759.7962646484375</v>
      </c>
      <c r="K541" t="n">
        <v>476.643310546875</v>
      </c>
    </row>
    <row r="542">
      <c r="A542" s="3" t="n">
        <v>45362</v>
      </c>
      <c r="B542" t="n">
        <v>1103.304931640625</v>
      </c>
      <c r="C542" t="n">
        <v>1597.013916015625</v>
      </c>
      <c r="D542" t="n">
        <v>636.2354125976562</v>
      </c>
      <c r="E542" t="n">
        <v>694.889892578125</v>
      </c>
      <c r="F542" t="n">
        <v>1061.3037109375</v>
      </c>
      <c r="G542" t="n">
        <v>1524.129516601562</v>
      </c>
      <c r="H542" t="n">
        <v>345.1533203125</v>
      </c>
      <c r="I542" t="n">
        <v>396.9665222167969</v>
      </c>
      <c r="J542" t="n">
        <v>745.9607543945312</v>
      </c>
      <c r="K542" t="n">
        <v>482.7532653808594</v>
      </c>
    </row>
    <row r="543">
      <c r="A543" s="3" t="n">
        <v>45363</v>
      </c>
      <c r="B543" t="n">
        <v>1095.218017578125</v>
      </c>
      <c r="C543" t="n">
        <v>1591.769775390625</v>
      </c>
      <c r="D543" t="n">
        <v>636.4628295898438</v>
      </c>
      <c r="E543" t="n">
        <v>710.3421630859375</v>
      </c>
      <c r="F543" t="n">
        <v>1059.483642578125</v>
      </c>
      <c r="G543" t="n">
        <v>1516.21728515625</v>
      </c>
      <c r="H543" t="n">
        <v>343.2975158691406</v>
      </c>
      <c r="I543" t="n">
        <v>393.7544860839844</v>
      </c>
      <c r="J543" t="n">
        <v>732.4627075195312</v>
      </c>
      <c r="K543" t="n">
        <v>471.23388671875</v>
      </c>
    </row>
    <row r="544">
      <c r="A544" s="3" t="n">
        <v>45364</v>
      </c>
      <c r="B544" t="n">
        <v>1078.64501953125</v>
      </c>
      <c r="C544" t="n">
        <v>1571.392578125</v>
      </c>
      <c r="D544" t="n">
        <v>638.4505615234375</v>
      </c>
      <c r="E544" t="n">
        <v>710.755859375</v>
      </c>
      <c r="F544" t="n">
        <v>1066.469116210938</v>
      </c>
      <c r="G544" t="n">
        <v>1486.151123046875</v>
      </c>
      <c r="H544" t="n">
        <v>345.1333923339844</v>
      </c>
      <c r="I544" t="n">
        <v>364.8917236328125</v>
      </c>
      <c r="J544" t="n">
        <v>720.4590454101562</v>
      </c>
      <c r="K544" t="n">
        <v>451.7073669433594</v>
      </c>
    </row>
    <row r="545">
      <c r="A545" s="3" t="n">
        <v>45365</v>
      </c>
      <c r="B545" t="n">
        <v>1056.531005859375</v>
      </c>
      <c r="C545" t="n">
        <v>1561.953002929688</v>
      </c>
      <c r="D545" t="n">
        <v>632.6456909179688</v>
      </c>
      <c r="E545" t="n">
        <v>708.3467407226562</v>
      </c>
      <c r="F545" t="n">
        <v>1066.124755859375</v>
      </c>
      <c r="G545" t="n">
        <v>1460.535400390625</v>
      </c>
      <c r="H545" t="n">
        <v>347.6976318359375</v>
      </c>
      <c r="I545" t="n">
        <v>366.8648376464844</v>
      </c>
      <c r="J545" t="n">
        <v>714.4813232421875</v>
      </c>
      <c r="K545" t="n">
        <v>445.8893127441406</v>
      </c>
    </row>
    <row r="546">
      <c r="A546" s="3" t="n">
        <v>45366</v>
      </c>
      <c r="B546" t="n">
        <v>1044.7001953125</v>
      </c>
      <c r="C546" t="n">
        <v>1569.6943359375</v>
      </c>
      <c r="D546" t="n">
        <v>644.2059936523438</v>
      </c>
      <c r="E546" t="n">
        <v>706.9840698242188</v>
      </c>
      <c r="F546" t="n">
        <v>1062.92724609375</v>
      </c>
      <c r="G546" t="n">
        <v>1468.052001953125</v>
      </c>
      <c r="H546" t="n">
        <v>346.8794555664062</v>
      </c>
      <c r="I546" t="n">
        <v>349.6572570800781</v>
      </c>
      <c r="J546" t="n">
        <v>705.659423828125</v>
      </c>
      <c r="K546" t="n">
        <v>441.0830383300781</v>
      </c>
    </row>
    <row r="547">
      <c r="A547" s="3" t="n">
        <v>45369</v>
      </c>
      <c r="B547" t="n">
        <v>1059.625854492188</v>
      </c>
      <c r="C547" t="n">
        <v>1575.288208007812</v>
      </c>
      <c r="D547" t="n">
        <v>643.2467651367188</v>
      </c>
      <c r="E547" t="n">
        <v>703.7719116210938</v>
      </c>
      <c r="F547" t="n">
        <v>1063.763549804688</v>
      </c>
      <c r="G547" t="n">
        <v>1464.442016601562</v>
      </c>
      <c r="H547" t="n">
        <v>346.7996215820312</v>
      </c>
      <c r="I547" t="n">
        <v>344.0132141113281</v>
      </c>
      <c r="J547" t="n">
        <v>704.7434692382812</v>
      </c>
      <c r="K547" t="n">
        <v>449.2848205566406</v>
      </c>
    </row>
    <row r="548">
      <c r="A548" s="3" t="n">
        <v>45370</v>
      </c>
      <c r="B548" t="n">
        <v>1049.093139648438</v>
      </c>
      <c r="C548" t="n">
        <v>1579.733154296875</v>
      </c>
      <c r="D548" t="n">
        <v>652.3050537109375</v>
      </c>
      <c r="E548" t="n">
        <v>705.3779296875</v>
      </c>
      <c r="F548" t="n">
        <v>1066.469116210938</v>
      </c>
      <c r="G548" t="n">
        <v>1418.353759765625</v>
      </c>
      <c r="H548" t="n">
        <v>349.1443481445312</v>
      </c>
      <c r="I548" t="n">
        <v>332.7250366210938</v>
      </c>
      <c r="J548" t="n">
        <v>697.8497924804688</v>
      </c>
      <c r="K548" t="n">
        <v>445.0137023925781</v>
      </c>
    </row>
    <row r="549">
      <c r="A549" s="3" t="n">
        <v>45371</v>
      </c>
      <c r="B549" t="n">
        <v>1033.069091796875</v>
      </c>
      <c r="C549" t="n">
        <v>1582.929565429688</v>
      </c>
      <c r="D549" t="n">
        <v>657.5709838867188</v>
      </c>
      <c r="E549" t="n">
        <v>696.4716186523438</v>
      </c>
      <c r="F549" t="n">
        <v>1067.010375976562</v>
      </c>
      <c r="G549" t="n">
        <v>1425.722045898438</v>
      </c>
      <c r="H549" t="n">
        <v>352.2872619628906</v>
      </c>
      <c r="I549" t="n">
        <v>331.7614135742188</v>
      </c>
      <c r="J549" t="n">
        <v>709.8534545898438</v>
      </c>
      <c r="K549" t="n">
        <v>450.3063659667969</v>
      </c>
    </row>
    <row r="550">
      <c r="A550" s="3" t="n">
        <v>45372</v>
      </c>
      <c r="B550" t="n">
        <v>1033.917724609375</v>
      </c>
      <c r="C550" t="n">
        <v>1600.809692382812</v>
      </c>
      <c r="D550" t="n">
        <v>664.1224365234375</v>
      </c>
      <c r="E550" t="n">
        <v>703.6259155273438</v>
      </c>
      <c r="F550" t="n">
        <v>1064.353881835938</v>
      </c>
      <c r="G550" t="n">
        <v>1467.8046875</v>
      </c>
      <c r="H550" t="n">
        <v>353.6342163085938</v>
      </c>
      <c r="I550" t="n">
        <v>354.9342651367188</v>
      </c>
      <c r="J550" t="n">
        <v>717.61474609375</v>
      </c>
      <c r="K550" t="n">
        <v>449.6448059082031</v>
      </c>
    </row>
    <row r="551">
      <c r="A551" s="3" t="n">
        <v>45373</v>
      </c>
      <c r="B551" t="n">
        <v>1031.62158203125</v>
      </c>
      <c r="C551" t="n">
        <v>1585.776489257812</v>
      </c>
      <c r="D551" t="n">
        <v>668.58740234375</v>
      </c>
      <c r="E551" t="n">
        <v>702.2144775390625</v>
      </c>
      <c r="F551" t="n">
        <v>1072.716796875</v>
      </c>
      <c r="G551" t="n">
        <v>1495.497314453125</v>
      </c>
      <c r="H551" t="n">
        <v>354.4823303222656</v>
      </c>
      <c r="I551" t="n">
        <v>362.2410278320312</v>
      </c>
      <c r="J551" t="n">
        <v>719.9287719726562</v>
      </c>
      <c r="K551" t="n">
        <v>453.5170288085938</v>
      </c>
    </row>
    <row r="552">
      <c r="A552" s="3" t="n">
        <v>45377</v>
      </c>
      <c r="B552" t="n">
        <v>1038.859741210938</v>
      </c>
      <c r="C552" t="n">
        <v>1592.119384765625</v>
      </c>
      <c r="D552" t="n">
        <v>683.341796875</v>
      </c>
      <c r="E552" t="n">
        <v>693.7218017578125</v>
      </c>
      <c r="F552" t="n">
        <v>1066.22314453125</v>
      </c>
      <c r="G552" t="n">
        <v>1502.024780273438</v>
      </c>
      <c r="H552" t="n">
        <v>349.9525146484375</v>
      </c>
      <c r="I552" t="n">
        <v>365.2932739257812</v>
      </c>
      <c r="J552" t="n">
        <v>713.5171508789062</v>
      </c>
      <c r="K552" t="n">
        <v>461.6603698730469</v>
      </c>
    </row>
    <row r="553">
      <c r="A553" s="3" t="n">
        <v>45378</v>
      </c>
      <c r="B553" t="n">
        <v>1051.139770507812</v>
      </c>
      <c r="C553" t="n">
        <v>1580.881958007812</v>
      </c>
      <c r="D553" t="n">
        <v>694.4818115234375</v>
      </c>
      <c r="E553" t="n">
        <v>701.1681518554688</v>
      </c>
      <c r="F553" t="n">
        <v>1066.2724609375</v>
      </c>
      <c r="G553" t="n">
        <v>1516.711791992188</v>
      </c>
      <c r="H553" t="n">
        <v>354.3226928710938</v>
      </c>
      <c r="I553" t="n">
        <v>355.6279602050781</v>
      </c>
      <c r="J553" t="n">
        <v>707.0091552734375</v>
      </c>
      <c r="K553" t="n">
        <v>464.3456115722656</v>
      </c>
    </row>
    <row r="554">
      <c r="A554" s="3" t="n">
        <v>45379</v>
      </c>
      <c r="B554" t="n">
        <v>1045.498779296875</v>
      </c>
      <c r="C554" t="n">
        <v>1642.013549804688</v>
      </c>
      <c r="D554" t="n">
        <v>716.48486328125</v>
      </c>
      <c r="E554" t="n">
        <v>704.6723022460938</v>
      </c>
      <c r="F554" t="n">
        <v>1075.66845703125</v>
      </c>
      <c r="G554" t="n">
        <v>1535.9482421875</v>
      </c>
      <c r="H554" t="n">
        <v>356.2982482910156</v>
      </c>
      <c r="I554" t="n">
        <v>360.9461975097656</v>
      </c>
      <c r="J554" t="n">
        <v>725.3761596679688</v>
      </c>
      <c r="K554" t="n">
        <v>459.1794128417969</v>
      </c>
    </row>
    <row r="555">
      <c r="A555" s="3" t="n">
        <v>45383</v>
      </c>
      <c r="B555" t="n">
        <v>1051.389282226562</v>
      </c>
      <c r="C555" t="n">
        <v>1644.1611328125</v>
      </c>
      <c r="D555" t="n">
        <v>717.048583984375</v>
      </c>
      <c r="E555" t="n">
        <v>715.67138671875</v>
      </c>
      <c r="F555" t="n">
        <v>1081.916015625</v>
      </c>
      <c r="G555" t="n">
        <v>1525.464599609375</v>
      </c>
      <c r="H555" t="n">
        <v>357.3359375</v>
      </c>
      <c r="I555" t="n">
        <v>371.0739440917969</v>
      </c>
      <c r="J555" t="n">
        <v>731.1128540039062</v>
      </c>
      <c r="K555" t="n">
        <v>473.1797485351562</v>
      </c>
    </row>
    <row r="556">
      <c r="A556" s="3" t="n">
        <v>45384</v>
      </c>
      <c r="B556" t="n">
        <v>1045.498779296875</v>
      </c>
      <c r="C556" t="n">
        <v>1654.699462890625</v>
      </c>
      <c r="D556" t="n">
        <v>712.7418823242188</v>
      </c>
      <c r="E556" t="n">
        <v>720.367919921875</v>
      </c>
      <c r="F556" t="n">
        <v>1063.763549804688</v>
      </c>
      <c r="G556" t="n">
        <v>1542.277954101562</v>
      </c>
      <c r="H556" t="n">
        <v>350.6908569335938</v>
      </c>
      <c r="I556" t="n">
        <v>376.9471130371094</v>
      </c>
      <c r="J556" t="n">
        <v>738.9224853515625</v>
      </c>
      <c r="K556" t="n">
        <v>479.8345031738281</v>
      </c>
    </row>
    <row r="557">
      <c r="A557" s="3" t="n">
        <v>45385</v>
      </c>
      <c r="B557" t="n">
        <v>1061.522827148438</v>
      </c>
      <c r="C557" t="n">
        <v>1638.517456054688</v>
      </c>
      <c r="D557" t="n">
        <v>722.8139038085938</v>
      </c>
      <c r="E557" t="n">
        <v>721.414306640625</v>
      </c>
      <c r="F557" t="n">
        <v>1059.827880859375</v>
      </c>
      <c r="G557" t="n">
        <v>1525.7119140625</v>
      </c>
      <c r="H557" t="n">
        <v>345.4526672363281</v>
      </c>
      <c r="I557" t="n">
        <v>385.9187316894531</v>
      </c>
      <c r="J557" t="n">
        <v>743.4057006835938</v>
      </c>
      <c r="K557" t="n">
        <v>497.4443359375</v>
      </c>
    </row>
    <row r="558">
      <c r="A558" s="3" t="n">
        <v>45386</v>
      </c>
      <c r="B558" t="n">
        <v>1061.223266601562</v>
      </c>
      <c r="C558" t="n">
        <v>1653.950317382812</v>
      </c>
      <c r="D558" t="n">
        <v>720.257568359375</v>
      </c>
      <c r="E558" t="n">
        <v>743.461181640625</v>
      </c>
      <c r="F558" t="n">
        <v>1061.451416015625</v>
      </c>
      <c r="G558" t="n">
        <v>1527.492065429688</v>
      </c>
      <c r="H558" t="n">
        <v>349.0445556640625</v>
      </c>
      <c r="I558" t="n">
        <v>383.8377075195312</v>
      </c>
      <c r="J558" t="n">
        <v>732.0770263671875</v>
      </c>
      <c r="K558" t="n">
        <v>486.3238525390625</v>
      </c>
    </row>
    <row r="559">
      <c r="A559" s="3" t="n">
        <v>45387</v>
      </c>
      <c r="B559" t="n">
        <v>1057.379516601562</v>
      </c>
      <c r="C559" t="n">
        <v>1676.075439453125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356.2283935546875</v>
      </c>
      <c r="I559" t="n">
        <v>385.5025329589844</v>
      </c>
      <c r="J559" t="n">
        <v>737.3316040039062</v>
      </c>
      <c r="K559" t="n">
        <v>490.1279602050781</v>
      </c>
    </row>
    <row r="560">
      <c r="A560" s="3" t="n">
        <v>45390</v>
      </c>
      <c r="B560" t="n">
        <v>1074.302124023438</v>
      </c>
      <c r="C560" t="n">
        <v>1687.263061523438</v>
      </c>
      <c r="D560" t="n">
        <v>709.888916015625</v>
      </c>
      <c r="E560" t="n">
        <v>752.7081909179688</v>
      </c>
      <c r="F560" t="n">
        <v>1069.617553710938</v>
      </c>
      <c r="G560" t="n">
        <v>1551.129638671875</v>
      </c>
      <c r="H560" t="n">
        <v>356.8769226074219</v>
      </c>
      <c r="I560" t="n">
        <v>379.5368957519531</v>
      </c>
      <c r="J560" t="n">
        <v>740.7543334960938</v>
      </c>
      <c r="K560" t="n">
        <v>499.9253234863281</v>
      </c>
    </row>
    <row r="561">
      <c r="A561" s="3" t="n">
        <v>45391</v>
      </c>
      <c r="B561" t="n">
        <v>1078.24560546875</v>
      </c>
      <c r="C561" t="n">
        <v>1708.4892578125</v>
      </c>
      <c r="D561" t="n">
        <v>711.377197265625</v>
      </c>
      <c r="E561" t="n">
        <v>753.6572265625</v>
      </c>
      <c r="F561" t="n">
        <v>1089.196655273438</v>
      </c>
      <c r="G561" t="n">
        <v>1537.876831054688</v>
      </c>
      <c r="H561" t="n">
        <v>355.3204345703125</v>
      </c>
      <c r="I561" t="n">
        <v>372.5075378417969</v>
      </c>
      <c r="J561" t="n">
        <v>736.8013916015625</v>
      </c>
      <c r="K561" t="n">
        <v>496.2671203613281</v>
      </c>
    </row>
    <row r="562">
      <c r="A562" s="3" t="n">
        <v>45392</v>
      </c>
      <c r="B562" t="n">
        <v>1086.033081054688</v>
      </c>
      <c r="C562" t="n">
        <v>1702.1962890625</v>
      </c>
      <c r="D562" t="n">
        <v>715.0015869140625</v>
      </c>
      <c r="E562" t="n">
        <v>747.7196044921875</v>
      </c>
      <c r="F562" t="n">
        <v>1091.5087890625</v>
      </c>
      <c r="G562" t="n">
        <v>1535.7998046875</v>
      </c>
      <c r="H562" t="n">
        <v>364.3700866699219</v>
      </c>
      <c r="I562" t="n">
        <v>376.1146545410156</v>
      </c>
      <c r="J562" t="n">
        <v>751.118896484375</v>
      </c>
      <c r="K562" t="n">
        <v>491.9181213378906</v>
      </c>
    </row>
    <row r="563">
      <c r="A563" s="3" t="n">
        <v>45394</v>
      </c>
      <c r="B563" t="n">
        <v>1071.706298828125</v>
      </c>
      <c r="C563" t="n">
        <v>1696.75244140625</v>
      </c>
      <c r="D563" t="n">
        <v>714.9323120117188</v>
      </c>
      <c r="E563" t="n">
        <v>739.2512817382812</v>
      </c>
      <c r="F563" t="n">
        <v>1086.58935546875</v>
      </c>
      <c r="G563" t="n">
        <v>1538.569213867188</v>
      </c>
      <c r="H563" t="n">
        <v>361.7958374023438</v>
      </c>
      <c r="I563" t="n">
        <v>372.73876953125</v>
      </c>
      <c r="J563" t="n">
        <v>738.8259887695312</v>
      </c>
      <c r="K563" t="n">
        <v>483.6580810546875</v>
      </c>
    </row>
    <row r="564">
      <c r="A564" s="3" t="n">
        <v>45397</v>
      </c>
      <c r="B564" t="n">
        <v>1056.2314453125</v>
      </c>
      <c r="C564" t="n">
        <v>1654.998901367188</v>
      </c>
      <c r="D564" t="n">
        <v>699.7724609375</v>
      </c>
      <c r="E564" t="n">
        <v>727.4490966796875</v>
      </c>
      <c r="F564" t="n">
        <v>1060.95947265625</v>
      </c>
      <c r="G564" t="n">
        <v>1522.992065429688</v>
      </c>
      <c r="H564" t="n">
        <v>358.8225708007812</v>
      </c>
      <c r="I564" t="n">
        <v>362.9347229003906</v>
      </c>
      <c r="J564" t="n">
        <v>730.341552734375</v>
      </c>
      <c r="K564" t="n">
        <v>469.8523254394531</v>
      </c>
    </row>
    <row r="565">
      <c r="A565" s="3" t="n">
        <v>45398</v>
      </c>
      <c r="B565" t="n">
        <v>1050.19140625</v>
      </c>
      <c r="C565" t="n">
        <v>1616.691772460938</v>
      </c>
      <c r="D565" t="n">
        <v>687.707763671875</v>
      </c>
      <c r="E565" t="n">
        <v>734.530517578125</v>
      </c>
      <c r="F565" t="n">
        <v>1049.841796875</v>
      </c>
      <c r="G565" t="n">
        <v>1474.579467773438</v>
      </c>
      <c r="H565" t="n">
        <v>357.7150573730469</v>
      </c>
      <c r="I565" t="n">
        <v>366.7730712890625</v>
      </c>
      <c r="J565" t="n">
        <v>724.74951171875</v>
      </c>
      <c r="K565" t="n">
        <v>467.1476440429688</v>
      </c>
    </row>
    <row r="566">
      <c r="A566" s="3" t="n">
        <v>45400</v>
      </c>
      <c r="B566" t="n">
        <v>1022.336608886719</v>
      </c>
      <c r="C566" t="n">
        <v>1592.119384765625</v>
      </c>
      <c r="D566" t="n">
        <v>681.6705932617188</v>
      </c>
      <c r="E566" t="n">
        <v>727.4490966796875</v>
      </c>
      <c r="F566" t="n">
        <v>1038.428833007812</v>
      </c>
      <c r="G566" t="n">
        <v>1458.211303710938</v>
      </c>
      <c r="H566" t="n">
        <v>356.5476989746094</v>
      </c>
      <c r="I566" t="n">
        <v>365.7557067871094</v>
      </c>
      <c r="J566" t="n">
        <v>718.0968627929688</v>
      </c>
      <c r="K566" t="n">
        <v>461.4463195800781</v>
      </c>
    </row>
    <row r="567">
      <c r="A567" s="3" t="n">
        <v>45401</v>
      </c>
      <c r="B567" t="n">
        <v>1027.428344726562</v>
      </c>
      <c r="C567" t="n">
        <v>1617.191284179688</v>
      </c>
      <c r="D567" t="n">
        <v>704.0494384765625</v>
      </c>
      <c r="E567" t="n">
        <v>745.2619018554688</v>
      </c>
      <c r="F567" t="n">
        <v>1050.03857421875</v>
      </c>
      <c r="G567" t="n">
        <v>1465.77734375</v>
      </c>
      <c r="H567" t="n">
        <v>357.7250366210938</v>
      </c>
      <c r="I567" t="n">
        <v>368.7153625488281</v>
      </c>
      <c r="J567" t="n">
        <v>723.5443115234375</v>
      </c>
      <c r="K567" t="n">
        <v>460.4928588867188</v>
      </c>
    </row>
    <row r="568">
      <c r="A568" s="3" t="n">
        <v>45404</v>
      </c>
      <c r="B568" t="n">
        <v>1052.237915039062</v>
      </c>
      <c r="C568" t="n">
        <v>1627.629638671875</v>
      </c>
      <c r="D568" t="n">
        <v>721.127685546875</v>
      </c>
      <c r="E568" t="n">
        <v>735.9661254882812</v>
      </c>
      <c r="F568" t="n">
        <v>1069.125732421875</v>
      </c>
      <c r="G568" t="n">
        <v>1461.277221679688</v>
      </c>
      <c r="H568" t="n">
        <v>361.1772766113281</v>
      </c>
      <c r="I568" t="n">
        <v>373.9873352050781</v>
      </c>
      <c r="J568" t="n">
        <v>738.6331787109375</v>
      </c>
      <c r="K568" t="n">
        <v>471.7982177734375</v>
      </c>
    </row>
    <row r="569">
      <c r="A569" s="3" t="n">
        <v>45405</v>
      </c>
      <c r="B569" t="n">
        <v>1054.035034179688</v>
      </c>
      <c r="C569" t="n">
        <v>1619.288940429688</v>
      </c>
      <c r="D569" t="n">
        <v>717.93359375</v>
      </c>
      <c r="E569" t="n">
        <v>733.7274169921875</v>
      </c>
      <c r="F569" t="n">
        <v>1072.667602539062</v>
      </c>
      <c r="G569" t="n">
        <v>1458.310180664062</v>
      </c>
      <c r="H569" t="n">
        <v>361.7958374023438</v>
      </c>
      <c r="I569" t="n">
        <v>369.1316223144531</v>
      </c>
      <c r="J569" t="n">
        <v>745.2858276367188</v>
      </c>
      <c r="K569" t="n">
        <v>472.2457275390625</v>
      </c>
    </row>
    <row r="570">
      <c r="A570" s="3" t="n">
        <v>45406</v>
      </c>
      <c r="B570" t="n">
        <v>1061.522827148438</v>
      </c>
      <c r="C570" t="n">
        <v>1628.528564453125</v>
      </c>
      <c r="D570" t="n">
        <v>724.78173828125</v>
      </c>
      <c r="E570" t="n">
        <v>735.7227783203125</v>
      </c>
      <c r="F570" t="n">
        <v>1079.062744140625</v>
      </c>
      <c r="G570" t="n">
        <v>1458.45849609375</v>
      </c>
      <c r="H570" t="n">
        <v>367.7325134277344</v>
      </c>
      <c r="I570" t="n">
        <v>371.860107421875</v>
      </c>
      <c r="J570" t="n">
        <v>745.3822021484375</v>
      </c>
      <c r="K570" t="n">
        <v>478.8810424804688</v>
      </c>
    </row>
    <row r="571">
      <c r="A571" s="3" t="n">
        <v>45407</v>
      </c>
      <c r="B571" t="n">
        <v>1125.169311523438</v>
      </c>
      <c r="C571" t="n">
        <v>1653.700561523438</v>
      </c>
      <c r="D571" t="n">
        <v>721.3947143554688</v>
      </c>
      <c r="E571" t="n">
        <v>735.260498046875</v>
      </c>
      <c r="F571" t="n">
        <v>1095.78857421875</v>
      </c>
      <c r="G571" t="n">
        <v>1479.672973632812</v>
      </c>
      <c r="H571" t="n">
        <v>327.7524719238281</v>
      </c>
      <c r="I571" t="n">
        <v>376.484619140625</v>
      </c>
      <c r="J571" t="n">
        <v>783.5625</v>
      </c>
      <c r="K571" t="n">
        <v>484.8742370605469</v>
      </c>
    </row>
    <row r="572">
      <c r="A572" s="3" t="n">
        <v>45408</v>
      </c>
      <c r="B572" t="n">
        <v>1128.463989257812</v>
      </c>
      <c r="C572" t="n">
        <v>1595.565551757812</v>
      </c>
      <c r="D572" t="n">
        <v>665.6502685546875</v>
      </c>
      <c r="E572" t="n">
        <v>734.7981567382812</v>
      </c>
      <c r="F572" t="n">
        <v>1090.032958984375</v>
      </c>
      <c r="G572" t="n">
        <v>1430.518676757812</v>
      </c>
      <c r="H572" t="n">
        <v>320.9777221679688</v>
      </c>
      <c r="I572" t="n">
        <v>375.6522216796875</v>
      </c>
      <c r="J572" t="n">
        <v>772.5711669921875</v>
      </c>
      <c r="K572" t="n">
        <v>486.1876831054688</v>
      </c>
    </row>
    <row r="573">
      <c r="A573" s="3" t="n">
        <v>45411</v>
      </c>
      <c r="B573" t="n">
        <v>1157.366943359375</v>
      </c>
      <c r="C573" t="n">
        <v>1593.867431640625</v>
      </c>
      <c r="D573" t="n">
        <v>675.08447265625</v>
      </c>
      <c r="E573" t="n">
        <v>744.3858642578125</v>
      </c>
      <c r="F573" t="n">
        <v>1141.440307617188</v>
      </c>
      <c r="G573" t="n">
        <v>1470.920166015625</v>
      </c>
      <c r="H573" t="n">
        <v>327.3433837890625</v>
      </c>
      <c r="I573" t="n">
        <v>384.3001098632812</v>
      </c>
      <c r="J573" t="n">
        <v>796.86767578125</v>
      </c>
      <c r="K573" t="n">
        <v>484.9423217773438</v>
      </c>
    </row>
    <row r="574">
      <c r="A574" s="3" t="n">
        <v>45412</v>
      </c>
      <c r="B574" t="n">
        <v>1164.006225585938</v>
      </c>
      <c r="C574" t="n">
        <v>1613.19580078125</v>
      </c>
      <c r="D574" t="n">
        <v>684.671875</v>
      </c>
      <c r="E574" t="n">
        <v>739.8109130859375</v>
      </c>
      <c r="F574" t="n">
        <v>1131.847534179688</v>
      </c>
      <c r="G574" t="n">
        <v>1499.057739257812</v>
      </c>
      <c r="H574" t="n">
        <v>324.0608215332031</v>
      </c>
      <c r="I574" t="n">
        <v>408.3940124511719</v>
      </c>
      <c r="J574" t="n">
        <v>796.6266479492188</v>
      </c>
      <c r="K574" t="n">
        <v>496.5200500488281</v>
      </c>
    </row>
    <row r="575">
      <c r="A575" s="3" t="n">
        <v>45414</v>
      </c>
      <c r="B575" t="n">
        <v>1147.982177734375</v>
      </c>
      <c r="C575" t="n">
        <v>1613.645263671875</v>
      </c>
      <c r="D575" t="n">
        <v>680.6322631835938</v>
      </c>
      <c r="E575" t="n">
        <v>745.7241821289062</v>
      </c>
      <c r="F575" t="n">
        <v>1121.074096679688</v>
      </c>
      <c r="G575" t="n">
        <v>1488.672973632812</v>
      </c>
      <c r="H575" t="n">
        <v>314.4224853515625</v>
      </c>
      <c r="I575" t="n">
        <v>432.7192077636719</v>
      </c>
      <c r="J575" t="n">
        <v>800.2904052734375</v>
      </c>
      <c r="K575" t="n">
        <v>502.4353942871094</v>
      </c>
    </row>
    <row r="576">
      <c r="A576" s="3" t="n">
        <v>45415</v>
      </c>
      <c r="B576" t="n">
        <v>1139.645751953125</v>
      </c>
      <c r="C576" t="n">
        <v>1625.482055664062</v>
      </c>
      <c r="D576" t="n">
        <v>685.4580688476562</v>
      </c>
      <c r="E576" t="n">
        <v>739.5675659179688</v>
      </c>
      <c r="F576" t="n">
        <v>1123.63232421875</v>
      </c>
      <c r="G576" t="n">
        <v>1467.409057617188</v>
      </c>
      <c r="H576" t="n">
        <v>308.6454772949219</v>
      </c>
      <c r="I576" t="n">
        <v>444.373046875</v>
      </c>
      <c r="J576" t="n">
        <v>801.6402587890625</v>
      </c>
      <c r="K576" t="n">
        <v>503.6905212402344</v>
      </c>
    </row>
    <row r="577">
      <c r="A577" s="3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404.9256896972656</v>
      </c>
      <c r="J577" t="n">
        <v>778.838134765625</v>
      </c>
      <c r="K577" t="n">
        <v>495.7125854492188</v>
      </c>
    </row>
    <row r="578">
      <c r="A578" s="3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389.8958435058594</v>
      </c>
      <c r="J578" t="n">
        <v>773.1497192382812</v>
      </c>
      <c r="K578" t="n">
        <v>483.6969909667969</v>
      </c>
    </row>
    <row r="579">
      <c r="A579" s="3" t="n">
        <v>45420</v>
      </c>
      <c r="B579" t="n">
        <v>1126.816650390625</v>
      </c>
      <c r="C579" t="n">
        <v>1601.259155273438</v>
      </c>
      <c r="D579" t="n">
        <v>672.3995971679688</v>
      </c>
      <c r="E579" t="n">
        <v>721.5845947265625</v>
      </c>
      <c r="F579" t="n">
        <v>1104.889526367188</v>
      </c>
      <c r="G579" t="n">
        <v>1426.661499023438</v>
      </c>
      <c r="H579" t="n">
        <v>328.9298400878906</v>
      </c>
      <c r="I579" t="n">
        <v>407.7929077148438</v>
      </c>
      <c r="J579" t="n">
        <v>781.7305908203125</v>
      </c>
      <c r="K579" t="n">
        <v>476.3417663574219</v>
      </c>
    </row>
    <row r="580">
      <c r="A580" s="3" t="n">
        <v>45421</v>
      </c>
      <c r="B580" t="n">
        <v>1113.837768554688</v>
      </c>
      <c r="C580" t="n">
        <v>1562.85205078125</v>
      </c>
      <c r="D580" t="n">
        <v>653.1852416992188</v>
      </c>
      <c r="E580" t="n">
        <v>704.4776000976562</v>
      </c>
      <c r="F580" t="n">
        <v>1097.707153320312</v>
      </c>
      <c r="G580" t="n">
        <v>1386.062133789062</v>
      </c>
      <c r="H580" t="n">
        <v>327.8821716308594</v>
      </c>
      <c r="I580" t="n">
        <v>386.6586303710938</v>
      </c>
      <c r="J580" t="n">
        <v>790.4078979492188</v>
      </c>
      <c r="K580" t="n">
        <v>459.3934326171875</v>
      </c>
    </row>
    <row r="581">
      <c r="A581" s="3" t="n">
        <v>45422</v>
      </c>
      <c r="B581" t="n">
        <v>1118.280517578125</v>
      </c>
      <c r="C581" t="n">
        <v>1570.942993164062</v>
      </c>
      <c r="D581" t="n">
        <v>660.9974975585938</v>
      </c>
      <c r="E581" t="n">
        <v>709.361572265625</v>
      </c>
      <c r="F581" t="n">
        <v>1099.035400390625</v>
      </c>
      <c r="G581" t="n">
        <v>1394.666748046875</v>
      </c>
      <c r="H581" t="n">
        <v>324.8589782714844</v>
      </c>
      <c r="I581" t="n">
        <v>386.2887268066406</v>
      </c>
      <c r="J581" t="n">
        <v>788.0457153320312</v>
      </c>
      <c r="K581" t="n">
        <v>456.173095703125</v>
      </c>
    </row>
    <row r="582">
      <c r="A582" s="3" t="n">
        <v>45425</v>
      </c>
      <c r="B582" t="n">
        <v>1130.161254882812</v>
      </c>
      <c r="C582" t="n">
        <v>1578.784301757812</v>
      </c>
      <c r="D582" t="n">
        <v>664.419189453125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385.2250061035156</v>
      </c>
      <c r="J582" t="n">
        <v>779.8023071289062</v>
      </c>
      <c r="K582" t="n">
        <v>447.8935241699219</v>
      </c>
    </row>
    <row r="583">
      <c r="A583" s="3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328.520751953125</v>
      </c>
      <c r="I583" t="n">
        <v>389.9421081542969</v>
      </c>
      <c r="J583" t="n">
        <v>788.8652954101562</v>
      </c>
      <c r="K583" t="n">
        <v>453.4488830566406</v>
      </c>
    </row>
    <row r="584">
      <c r="A584" s="3" t="n">
        <v>45427</v>
      </c>
      <c r="B584" t="n">
        <v>1126.217651367188</v>
      </c>
      <c r="C584" t="n">
        <v>1567.297241210938</v>
      </c>
      <c r="D584" t="n">
        <v>660.587158203125</v>
      </c>
      <c r="E584" t="n">
        <v>709.6575927734375</v>
      </c>
      <c r="F584" t="n">
        <v>1106.217651367188</v>
      </c>
      <c r="G584" t="n">
        <v>1401.540405273438</v>
      </c>
      <c r="H584" t="n">
        <v>329.4187316894531</v>
      </c>
      <c r="I584" t="n">
        <v>403.7695007324219</v>
      </c>
      <c r="J584" t="n">
        <v>790.8900146484375</v>
      </c>
      <c r="K584" t="n">
        <v>451.4349670410156</v>
      </c>
    </row>
    <row r="585">
      <c r="A585" s="3" t="n">
        <v>45428</v>
      </c>
      <c r="B585" t="n">
        <v>1137.449462890625</v>
      </c>
      <c r="C585" t="n">
        <v>1594.217041015625</v>
      </c>
      <c r="D585" t="n">
        <v>667.2276611328125</v>
      </c>
      <c r="E585" t="n">
        <v>720.3875122070312</v>
      </c>
      <c r="F585" t="n">
        <v>1112.809692382812</v>
      </c>
      <c r="G585" t="n">
        <v>1393.282104492188</v>
      </c>
      <c r="H585" t="n">
        <v>333.6592102050781</v>
      </c>
      <c r="I585" t="n">
        <v>420.6490783691406</v>
      </c>
      <c r="J585" t="n">
        <v>782.8394165039062</v>
      </c>
      <c r="K585" t="n">
        <v>455.0736694335938</v>
      </c>
    </row>
    <row r="586">
      <c r="A586" s="3" t="n">
        <v>45429</v>
      </c>
      <c r="B586" t="n">
        <v>1139.495971679688</v>
      </c>
      <c r="C586" t="n">
        <v>1582.979614257812</v>
      </c>
      <c r="D586" t="n">
        <v>665.2745361328125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432.9504089355469</v>
      </c>
      <c r="J586" t="n">
        <v>788.52783203125</v>
      </c>
      <c r="K586" t="n">
        <v>461.4754943847656</v>
      </c>
    </row>
    <row r="587">
      <c r="A587" s="3" t="n">
        <v>45433</v>
      </c>
      <c r="B587" t="n">
        <v>1135.802001953125</v>
      </c>
      <c r="C587" t="n">
        <v>1580.782104492188</v>
      </c>
      <c r="D587" t="n">
        <v>666.8023681640625</v>
      </c>
      <c r="E587" t="n">
        <v>719.6721801757812</v>
      </c>
      <c r="F587" t="n">
        <v>1102.872436523438</v>
      </c>
      <c r="G587" t="n">
        <v>1391.056762695312</v>
      </c>
      <c r="H587" t="n">
        <v>338.8874206542969</v>
      </c>
      <c r="I587" t="n">
        <v>433.8753662109375</v>
      </c>
      <c r="J587" t="n">
        <v>800.8689575195312</v>
      </c>
      <c r="K587" t="n">
        <v>461.7965698242188</v>
      </c>
    </row>
    <row r="588">
      <c r="A588" s="3" t="n">
        <v>45434</v>
      </c>
      <c r="B588" t="n">
        <v>1124.171020507812</v>
      </c>
      <c r="C588" t="n">
        <v>1582.180419921875</v>
      </c>
      <c r="D588" t="n">
        <v>666.9705810546875</v>
      </c>
      <c r="E588" t="n">
        <v>719.8695068359375</v>
      </c>
      <c r="F588" t="n">
        <v>1093.181274414062</v>
      </c>
      <c r="G588" t="n">
        <v>1389.523803710938</v>
      </c>
      <c r="H588" t="n">
        <v>339.1468505859375</v>
      </c>
      <c r="I588" t="n">
        <v>429.7132263183594</v>
      </c>
      <c r="J588" t="n">
        <v>802.6334838867188</v>
      </c>
      <c r="K588" t="n">
        <v>454.6942749023438</v>
      </c>
    </row>
    <row r="589">
      <c r="A589" s="3" t="n">
        <v>45435</v>
      </c>
      <c r="B589" t="n">
        <v>1163.357177734375</v>
      </c>
      <c r="C589" t="n">
        <v>1606.652954101562</v>
      </c>
      <c r="D589" t="n">
        <v>675.0894165039062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432.1642150878906</v>
      </c>
      <c r="J589" t="n">
        <v>815.7206420898438</v>
      </c>
      <c r="K589" t="n">
        <v>467.0892639160156</v>
      </c>
    </row>
    <row r="590">
      <c r="A590" s="3" t="n">
        <v>45436</v>
      </c>
      <c r="B590" t="n">
        <v>1172.092895507812</v>
      </c>
      <c r="C590" t="n">
        <v>1599.910522460938</v>
      </c>
      <c r="D590" t="n">
        <v>676.1030883789062</v>
      </c>
      <c r="E590" t="n">
        <v>748.4827880859375</v>
      </c>
      <c r="F590" t="n">
        <v>1113.695068359375</v>
      </c>
      <c r="G590" t="n">
        <v>1425.96923828125</v>
      </c>
      <c r="H590" t="n">
        <v>339.9251098632812</v>
      </c>
      <c r="I590" t="n">
        <v>454.7320556640625</v>
      </c>
      <c r="J590" t="n">
        <v>812.28955078125</v>
      </c>
      <c r="K590" t="n">
        <v>466.5152282714844</v>
      </c>
    </row>
    <row r="591">
      <c r="A591" s="3" t="n">
        <v>45439</v>
      </c>
      <c r="B591" t="n">
        <v>1185.07177734375</v>
      </c>
      <c r="C591" t="n">
        <v>1594.017333984375</v>
      </c>
      <c r="D591" t="n">
        <v>681.8980102539062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474.6638793945312</v>
      </c>
      <c r="J591" t="n">
        <v>817.2891845703125</v>
      </c>
      <c r="K591" t="n">
        <v>463.1100158691406</v>
      </c>
    </row>
    <row r="592">
      <c r="A592" s="3" t="n">
        <v>45440</v>
      </c>
      <c r="B592" t="n">
        <v>1181.477661132812</v>
      </c>
      <c r="C592" t="n">
        <v>1597.863037109375</v>
      </c>
      <c r="D592" t="n">
        <v>679.6779174804688</v>
      </c>
      <c r="E592" t="n">
        <v>755.0440673828125</v>
      </c>
      <c r="F592" t="n">
        <v>1108.775634765625</v>
      </c>
      <c r="G592" t="n">
        <v>1443.326416015625</v>
      </c>
      <c r="H592" t="n">
        <v>339.9649963378906</v>
      </c>
      <c r="I592" t="n">
        <v>478.3172912597656</v>
      </c>
      <c r="J592" t="n">
        <v>814.7894287109375</v>
      </c>
      <c r="K592" t="n">
        <v>465.7757873535156</v>
      </c>
    </row>
    <row r="593">
      <c r="A593" s="3" t="n">
        <v>45441</v>
      </c>
      <c r="B593" t="n">
        <v>1157.866088867188</v>
      </c>
      <c r="C593" t="n">
        <v>1568.146118164062</v>
      </c>
      <c r="D593" t="n">
        <v>673.1165161132812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471.7966613769531</v>
      </c>
      <c r="J593" t="n">
        <v>806.4567260742188</v>
      </c>
      <c r="K593" t="n">
        <v>462.0689697265625</v>
      </c>
    </row>
    <row r="594">
      <c r="A594" s="3" t="n">
        <v>45442</v>
      </c>
      <c r="B594" t="n">
        <v>1166.052734375</v>
      </c>
      <c r="C594" t="n">
        <v>1522.397338867188</v>
      </c>
      <c r="D594" t="n">
        <v>654.3026733398438</v>
      </c>
      <c r="E594" t="n">
        <v>747.3234252929688</v>
      </c>
      <c r="F594" t="n">
        <v>1095.739379882812</v>
      </c>
      <c r="G594" t="n">
        <v>1430.914306640625</v>
      </c>
      <c r="H594" t="n">
        <v>337.2610473632812</v>
      </c>
      <c r="I594" t="n">
        <v>462.8713073730469</v>
      </c>
      <c r="J594" t="n">
        <v>809.5936889648438</v>
      </c>
      <c r="K594" t="n">
        <v>448.0686645507812</v>
      </c>
    </row>
    <row r="595">
      <c r="A595" s="3" t="n">
        <v>45443</v>
      </c>
      <c r="B595" t="n">
        <v>1160.26220703125</v>
      </c>
      <c r="C595" t="n">
        <v>1526.892333984375</v>
      </c>
      <c r="D595" t="n">
        <v>662.3375244140625</v>
      </c>
      <c r="E595" t="n">
        <v>755.5620727539062</v>
      </c>
      <c r="F595" t="n">
        <v>1102.970947265625</v>
      </c>
      <c r="G595" t="n">
        <v>1445.799072265625</v>
      </c>
      <c r="H595" t="n">
        <v>335.325439453125</v>
      </c>
      <c r="I595" t="n">
        <v>455.4719848632812</v>
      </c>
      <c r="J595" t="n">
        <v>814.005126953125</v>
      </c>
      <c r="K595" t="n">
        <v>458.060546875</v>
      </c>
    </row>
    <row r="596">
      <c r="A596" s="3" t="n">
        <v>45446</v>
      </c>
      <c r="B596" t="n">
        <v>1221.911865234375</v>
      </c>
      <c r="C596" t="n">
        <v>1574.039672851562</v>
      </c>
      <c r="D596" t="n">
        <v>683.8807373046875</v>
      </c>
      <c r="E596" t="n">
        <v>775.615966796875</v>
      </c>
      <c r="F596" t="n">
        <v>1141.292724609375</v>
      </c>
      <c r="G596" t="n">
        <v>1512.904052734375</v>
      </c>
      <c r="H596" t="n">
        <v>342.8385009765625</v>
      </c>
      <c r="I596" t="n">
        <v>513.14013671875</v>
      </c>
      <c r="J596" t="n">
        <v>887.8229370117188</v>
      </c>
      <c r="K596" t="n">
        <v>488.2405090332031</v>
      </c>
    </row>
    <row r="597">
      <c r="A597" s="3" t="n">
        <v>45447</v>
      </c>
      <c r="B597" t="n">
        <v>1129.412353515625</v>
      </c>
      <c r="C597" t="n">
        <v>1475.649658203125</v>
      </c>
      <c r="D597" t="n">
        <v>643.7312622070312</v>
      </c>
      <c r="E597" t="n">
        <v>731.6848754882812</v>
      </c>
      <c r="F597" t="n">
        <v>1054.170654296875</v>
      </c>
      <c r="G597" t="n">
        <v>1376.221435546875</v>
      </c>
      <c r="H597" t="n">
        <v>326.8544921875</v>
      </c>
      <c r="I597" t="n">
        <v>394.7053833007812</v>
      </c>
      <c r="J597" t="n">
        <v>759.9407348632812</v>
      </c>
      <c r="K597" t="n">
        <v>439.8961181640625</v>
      </c>
    </row>
    <row r="598">
      <c r="A598" s="3" t="n">
        <v>45448</v>
      </c>
      <c r="B598" t="n">
        <v>1182.575927734375</v>
      </c>
      <c r="C598" t="n">
        <v>1516.004516601562</v>
      </c>
      <c r="D598" t="n">
        <v>676.0783081054688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413.5735473632812</v>
      </c>
      <c r="J598" t="n">
        <v>774.2042846679688</v>
      </c>
      <c r="K598" t="n">
        <v>464.5596313476562</v>
      </c>
    </row>
    <row r="599">
      <c r="A599" s="3" t="n">
        <v>45449</v>
      </c>
      <c r="B599" t="n">
        <v>1169.0478515625</v>
      </c>
      <c r="C599" t="n">
        <v>1524.744750976562</v>
      </c>
      <c r="D599" t="n">
        <v>684.8944091796875</v>
      </c>
      <c r="E599" t="n">
        <v>769.4493408203125</v>
      </c>
      <c r="F599" t="n">
        <v>1092.49267578125</v>
      </c>
      <c r="G599" t="n">
        <v>1464.837646484375</v>
      </c>
      <c r="H599" t="n">
        <v>346.1610717773438</v>
      </c>
      <c r="I599" t="n">
        <v>436.8350219726562</v>
      </c>
      <c r="J599" t="n">
        <v>800.868896484375</v>
      </c>
      <c r="K599" t="n">
        <v>481.5565795898438</v>
      </c>
    </row>
    <row r="600">
      <c r="A600" s="3" t="n">
        <v>45450</v>
      </c>
      <c r="B600" t="n">
        <v>1184.872314453125</v>
      </c>
      <c r="C600" t="n">
        <v>1565.948608398438</v>
      </c>
      <c r="D600" t="n">
        <v>711.15966796875</v>
      </c>
      <c r="E600" t="n">
        <v>776.1832885742188</v>
      </c>
      <c r="F600" t="n">
        <v>1103.6103515625</v>
      </c>
      <c r="G600" t="n">
        <v>1475.716918945312</v>
      </c>
      <c r="H600" t="n">
        <v>349.9525146484375</v>
      </c>
      <c r="I600" t="n">
        <v>447.2402648925781</v>
      </c>
      <c r="J600" t="n">
        <v>813.613037109375</v>
      </c>
      <c r="K600" t="n">
        <v>486.0611877441406</v>
      </c>
    </row>
    <row r="601">
      <c r="A601" s="3" t="n">
        <v>45453</v>
      </c>
      <c r="B601" t="n">
        <v>1198.050659179688</v>
      </c>
      <c r="C601" t="n">
        <v>1564.050903320312</v>
      </c>
      <c r="D601" t="n">
        <v>701.0184326171875</v>
      </c>
      <c r="E601" t="n">
        <v>770.23876953125</v>
      </c>
      <c r="F601" t="n">
        <v>1105.676513671875</v>
      </c>
      <c r="G601" t="n">
        <v>1469.535522460938</v>
      </c>
      <c r="H601" t="n">
        <v>348.3461303710938</v>
      </c>
      <c r="I601" t="n">
        <v>449.3213195800781</v>
      </c>
      <c r="J601" t="n">
        <v>815.4265747070312</v>
      </c>
      <c r="K601" t="n">
        <v>490.1766357421875</v>
      </c>
    </row>
    <row r="602">
      <c r="A602" s="3" t="n">
        <v>45454</v>
      </c>
      <c r="B602" t="n">
        <v>1192.659423828125</v>
      </c>
      <c r="C602" t="n">
        <v>1566.498046875</v>
      </c>
      <c r="D602" t="n">
        <v>705.8887939453125</v>
      </c>
      <c r="E602" t="n">
        <v>771.9653930664062</v>
      </c>
      <c r="F602" t="n">
        <v>1100.166870117188</v>
      </c>
      <c r="G602" t="n">
        <v>1464.788330078125</v>
      </c>
      <c r="H602" t="n">
        <v>343.2276611328125</v>
      </c>
      <c r="I602" t="n">
        <v>449.9225463867188</v>
      </c>
      <c r="J602" t="n">
        <v>819.102783203125</v>
      </c>
      <c r="K602" t="n">
        <v>492.8813781738281</v>
      </c>
    </row>
    <row r="603">
      <c r="A603" s="3" t="n">
        <v>45455</v>
      </c>
      <c r="B603" t="n">
        <v>1185.970458984375</v>
      </c>
      <c r="C603" t="n">
        <v>1577.3359375</v>
      </c>
      <c r="D603" t="n">
        <v>713.7654418945312</v>
      </c>
      <c r="E603" t="n">
        <v>776.5780029296875</v>
      </c>
      <c r="F603" t="n">
        <v>1101.4951171875</v>
      </c>
      <c r="G603" t="n">
        <v>1467.953125</v>
      </c>
      <c r="H603" t="n">
        <v>342.3795776367188</v>
      </c>
      <c r="I603" t="n">
        <v>455.1020202636719</v>
      </c>
      <c r="J603" t="n">
        <v>822.5828857421875</v>
      </c>
      <c r="K603" t="n">
        <v>499.4874877929688</v>
      </c>
    </row>
    <row r="604">
      <c r="A604" s="3" t="n">
        <v>45456</v>
      </c>
      <c r="B604" t="n">
        <v>1172.741943359375</v>
      </c>
      <c r="C604" t="n">
        <v>1588.323608398438</v>
      </c>
      <c r="D604" t="n">
        <v>721.3997192382812</v>
      </c>
      <c r="E604" t="n">
        <v>779.8340454101562</v>
      </c>
      <c r="F604" t="n">
        <v>1089.49169921875</v>
      </c>
      <c r="G604" t="n">
        <v>1490.700561523438</v>
      </c>
      <c r="H604" t="n">
        <v>344.4948120117188</v>
      </c>
      <c r="I604" t="n">
        <v>465.7384033203125</v>
      </c>
      <c r="J604" t="n">
        <v>827.2884521484375</v>
      </c>
      <c r="K604" t="n">
        <v>522.3218994140625</v>
      </c>
    </row>
    <row r="605">
      <c r="A605" s="3" t="n">
        <v>45457</v>
      </c>
      <c r="B605" t="n">
        <v>1179.131591796875</v>
      </c>
      <c r="C605" t="n">
        <v>1589.971801757812</v>
      </c>
      <c r="D605" t="n">
        <v>726.008056640625</v>
      </c>
      <c r="E605" t="n">
        <v>787.8013305664062</v>
      </c>
      <c r="F605" t="n">
        <v>1087.819213867188</v>
      </c>
      <c r="G605" t="n">
        <v>1485.854370117188</v>
      </c>
      <c r="H605" t="n">
        <v>342.6689147949219</v>
      </c>
      <c r="I605" t="n">
        <v>471.7503662109375</v>
      </c>
      <c r="J605" t="n">
        <v>822.680908203125</v>
      </c>
      <c r="K605" t="n">
        <v>531.6327514648438</v>
      </c>
    </row>
    <row r="606">
      <c r="A606" s="3" t="n">
        <v>45461</v>
      </c>
      <c r="B606" t="n">
        <v>1189.9638671875</v>
      </c>
      <c r="C606" t="n">
        <v>1596.164794921875</v>
      </c>
      <c r="D606" t="n">
        <v>725.3306274414062</v>
      </c>
      <c r="E606" t="n">
        <v>793.1785888671875</v>
      </c>
      <c r="F606" t="n">
        <v>1104.741821289062</v>
      </c>
      <c r="G606" t="n">
        <v>1491.343505859375</v>
      </c>
      <c r="H606" t="n">
        <v>343.1079406738281</v>
      </c>
      <c r="I606" t="n">
        <v>469.6230773925781</v>
      </c>
      <c r="J606" t="n">
        <v>828.2687377929688</v>
      </c>
      <c r="K606" t="n">
        <v>550.6241455078125</v>
      </c>
    </row>
    <row r="607">
      <c r="A607" s="3" t="n">
        <v>45462</v>
      </c>
      <c r="B607" t="n">
        <v>1224.657470703125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461.7614135742188</v>
      </c>
      <c r="J607" t="n">
        <v>835.817138671875</v>
      </c>
      <c r="K607" t="n">
        <v>543.1326904296875</v>
      </c>
    </row>
    <row r="608">
      <c r="A608" s="3" t="n">
        <v>45463</v>
      </c>
      <c r="B608" t="n">
        <v>1237.486572265625</v>
      </c>
      <c r="C608" t="n">
        <v>1584.228149414062</v>
      </c>
      <c r="D608" t="n">
        <v>712.7122802734375</v>
      </c>
      <c r="E608" t="n">
        <v>823.5431518554688</v>
      </c>
      <c r="F608" t="n">
        <v>1138.144287109375</v>
      </c>
      <c r="G608" t="n">
        <v>1511.074340820312</v>
      </c>
      <c r="H608" t="n">
        <v>352.4569091796875</v>
      </c>
      <c r="I608" t="n">
        <v>445.2054443359375</v>
      </c>
      <c r="J608" t="n">
        <v>827.141357421875</v>
      </c>
      <c r="K608" t="n">
        <v>545.84716796875</v>
      </c>
    </row>
    <row r="609">
      <c r="A609" s="3" t="n">
        <v>45464</v>
      </c>
      <c r="B609" t="n">
        <v>1235.43994140625</v>
      </c>
      <c r="C609" t="n">
        <v>1578.131103515625</v>
      </c>
      <c r="D609" t="n">
        <v>709.0498046875</v>
      </c>
      <c r="E609" t="n">
        <v>821.7672119140625</v>
      </c>
      <c r="F609" t="n">
        <v>1139.964477539062</v>
      </c>
      <c r="G609" t="n">
        <v>1510.382080078125</v>
      </c>
      <c r="H609" t="n">
        <v>354.3326721191406</v>
      </c>
      <c r="I609" t="n">
        <v>446.0841369628906</v>
      </c>
      <c r="J609" t="n">
        <v>819.8380126953125</v>
      </c>
      <c r="K609" t="n">
        <v>549.0480346679688</v>
      </c>
    </row>
    <row r="610">
      <c r="A610" s="3" t="n">
        <v>45467</v>
      </c>
      <c r="B610" t="n">
        <v>1226.105102539062</v>
      </c>
      <c r="C610" t="n">
        <v>1586.876831054688</v>
      </c>
      <c r="D610" t="n">
        <v>703.8419189453125</v>
      </c>
      <c r="E610" t="n">
        <v>825.0478515625</v>
      </c>
      <c r="F610" t="n">
        <v>1151.229736328125</v>
      </c>
      <c r="G610" t="n">
        <v>1474.03564453125</v>
      </c>
      <c r="H610" t="n">
        <v>353.7140808105469</v>
      </c>
      <c r="I610" t="n">
        <v>451.1249389648438</v>
      </c>
      <c r="J610" t="n">
        <v>816.3088989257812</v>
      </c>
      <c r="K610" t="n">
        <v>560.83984375</v>
      </c>
    </row>
    <row r="611">
      <c r="A611" s="3" t="n">
        <v>45468</v>
      </c>
      <c r="B611" t="n">
        <v>1269.384643554688</v>
      </c>
      <c r="C611" t="n">
        <v>1602.569213867188</v>
      </c>
      <c r="D611" t="n">
        <v>703.1065063476562</v>
      </c>
      <c r="E611" t="n">
        <v>844.2631225585938</v>
      </c>
      <c r="F611" t="n">
        <v>1178.630615234375</v>
      </c>
      <c r="G611" t="n">
        <v>1479.129028320312</v>
      </c>
      <c r="H611" t="n">
        <v>355.5798950195312</v>
      </c>
      <c r="I611" t="n">
        <v>447.3790283203125</v>
      </c>
      <c r="J611" t="n">
        <v>825.6708984375</v>
      </c>
      <c r="K611" t="n">
        <v>581.777099609375</v>
      </c>
    </row>
    <row r="612">
      <c r="A612" s="3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444.0031127929688</v>
      </c>
      <c r="J612" t="n">
        <v>828.7098388671875</v>
      </c>
      <c r="K612" t="n">
        <v>581.6213989257812</v>
      </c>
    </row>
    <row r="613">
      <c r="A613" s="3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1200.226684570312</v>
      </c>
      <c r="G613" t="n">
        <v>1486.25</v>
      </c>
      <c r="H613" t="n">
        <v>365.2879943847656</v>
      </c>
      <c r="I613" t="n">
        <v>443.7256469726562</v>
      </c>
      <c r="J613" t="n">
        <v>827.3864135742188</v>
      </c>
      <c r="K613" t="n">
        <v>574.2272338867188</v>
      </c>
    </row>
    <row r="614">
      <c r="A614" s="3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830.671875</v>
      </c>
      <c r="F614" t="n">
        <v>1180.254150390625</v>
      </c>
      <c r="G614" t="n">
        <v>1464.5</v>
      </c>
      <c r="H614" t="n">
        <v>359.6906127929688</v>
      </c>
      <c r="I614" t="n">
        <v>448.6738586425781</v>
      </c>
      <c r="J614" t="n">
        <v>832.239013671875</v>
      </c>
      <c r="K614" t="n">
        <v>566.5314331054688</v>
      </c>
    </row>
    <row r="615">
      <c r="A615" s="3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841.2290649414062</v>
      </c>
      <c r="F615" t="n">
        <v>1192.306518554688</v>
      </c>
      <c r="G615" t="n">
        <v>1456.900024414062</v>
      </c>
      <c r="H615" t="n">
        <v>360.80810546875</v>
      </c>
      <c r="I615" t="n">
        <v>463.6112060546875</v>
      </c>
      <c r="J615" t="n">
        <v>825.3768310546875</v>
      </c>
      <c r="K615" t="n">
        <v>569.0122680664062</v>
      </c>
    </row>
    <row r="616">
      <c r="A616" s="3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1171.399169921875</v>
      </c>
      <c r="G616" t="n">
        <v>1429.449951171875</v>
      </c>
      <c r="H616" t="n">
        <v>353.1253967285156</v>
      </c>
      <c r="I616" t="n">
        <v>464.9060974121094</v>
      </c>
      <c r="J616" t="n">
        <v>809.8878173828125</v>
      </c>
      <c r="K616" t="n">
        <v>549.6804809570312</v>
      </c>
    </row>
    <row r="617">
      <c r="A617" s="3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872.531005859375</v>
      </c>
      <c r="F617" t="n">
        <v>1182.221801757812</v>
      </c>
      <c r="G617" t="n">
        <v>1455.5</v>
      </c>
      <c r="H617" t="n">
        <v>361.3269348144531</v>
      </c>
      <c r="I617" t="n">
        <v>491.1734619140625</v>
      </c>
      <c r="J617" t="n">
        <v>823.4161987304688</v>
      </c>
      <c r="K617" t="n">
        <v>554.652099609375</v>
      </c>
    </row>
    <row r="618">
      <c r="A618" s="3" t="n">
        <v>45477</v>
      </c>
      <c r="B618" t="n">
        <v>1278.8193359375</v>
      </c>
      <c r="C618" t="n">
        <v>1584.927734375</v>
      </c>
      <c r="D618" t="n">
        <v>706.3465576171875</v>
      </c>
      <c r="E618" t="n">
        <v>852.0578002929688</v>
      </c>
      <c r="F618" t="n">
        <v>1213.115478515625</v>
      </c>
      <c r="G618" t="n">
        <v>1442.849975585938</v>
      </c>
      <c r="H618" t="n">
        <v>365.9465026855469</v>
      </c>
      <c r="I618" t="n">
        <v>493.5783386230469</v>
      </c>
      <c r="J618" t="n">
        <v>822.7789306640625</v>
      </c>
      <c r="K618" t="n">
        <v>551.4025268554688</v>
      </c>
    </row>
    <row r="619">
      <c r="A619" s="3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494.1332397460938</v>
      </c>
      <c r="J619" t="n">
        <v>842.826416015625</v>
      </c>
      <c r="K619" t="n">
        <v>557.648681640625</v>
      </c>
    </row>
    <row r="620">
      <c r="A620" s="3" t="n">
        <v>45481</v>
      </c>
      <c r="B620" t="n">
        <v>1285.757934570312</v>
      </c>
      <c r="C620" t="n">
        <v>1569.335327148438</v>
      </c>
      <c r="D620" t="n">
        <v>705.471923828125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508.4692993164062</v>
      </c>
      <c r="J620" t="n">
        <v>839.3953247070312</v>
      </c>
      <c r="K620" t="n">
        <v>546.4114379882812</v>
      </c>
    </row>
    <row r="621">
      <c r="A621" s="3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508.8393249511719</v>
      </c>
      <c r="J621" t="n">
        <v>844.3458862304688</v>
      </c>
      <c r="K621" t="n">
        <v>543.2786865234375</v>
      </c>
    </row>
    <row r="622">
      <c r="A622" s="3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802.20654296875</v>
      </c>
      <c r="F622" t="n">
        <v>1223.15087890625</v>
      </c>
      <c r="G622" t="n">
        <v>1425.949951171875</v>
      </c>
      <c r="H622" t="n">
        <v>365.1483459472656</v>
      </c>
      <c r="I622" t="n">
        <v>518.6896362304688</v>
      </c>
      <c r="J622" t="n">
        <v>832.2880249023438</v>
      </c>
      <c r="K622" t="n">
        <v>537.4605712890625</v>
      </c>
    </row>
    <row r="623">
      <c r="A623" s="3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800.1346435546875</v>
      </c>
      <c r="F623" t="n">
        <v>1218.4775390625</v>
      </c>
      <c r="G623" t="n">
        <v>1429.75</v>
      </c>
      <c r="H623" t="n">
        <v>368.0717468261719</v>
      </c>
      <c r="I623" t="n">
        <v>527.753662109375</v>
      </c>
      <c r="J623" t="n">
        <v>839.8364868164062</v>
      </c>
      <c r="K623" t="n">
        <v>532.965576171875</v>
      </c>
    </row>
    <row r="624">
      <c r="A624" s="3" t="n">
        <v>45485</v>
      </c>
      <c r="B624" t="n">
        <v>1316.175170898438</v>
      </c>
      <c r="C624" t="n">
        <v>1596.47216796875</v>
      </c>
      <c r="D624" t="n">
        <v>696.1344604492188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513.4638671875</v>
      </c>
      <c r="J624" t="n">
        <v>842.7774047851562</v>
      </c>
      <c r="K624" t="n">
        <v>543.74560546875</v>
      </c>
    </row>
    <row r="625">
      <c r="A625" s="3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516.099853515625</v>
      </c>
      <c r="J625" t="n">
        <v>864.001220703125</v>
      </c>
      <c r="K625" t="n">
        <v>560.849609375</v>
      </c>
    </row>
    <row r="626">
      <c r="A626" s="3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799.0739135742188</v>
      </c>
      <c r="F626" t="n">
        <v>1219.904174804688</v>
      </c>
      <c r="G626" t="n">
        <v>1445.900024414062</v>
      </c>
      <c r="H626" t="n">
        <v>360.2493591308594</v>
      </c>
      <c r="I626" t="n">
        <v>508.2843933105469</v>
      </c>
      <c r="J626" t="n">
        <v>863.364013671875</v>
      </c>
      <c r="K626" t="n">
        <v>547.4622192382812</v>
      </c>
    </row>
    <row r="627">
      <c r="A627" s="3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796.6320190429688</v>
      </c>
      <c r="F627" t="n">
        <v>1230.136596679688</v>
      </c>
      <c r="G627" t="n">
        <v>1456.900024414062</v>
      </c>
      <c r="H627" t="n">
        <v>364.5297241210938</v>
      </c>
      <c r="I627" t="n">
        <v>506.4807739257812</v>
      </c>
      <c r="J627" t="n">
        <v>875.9610595703125</v>
      </c>
      <c r="K627" t="n">
        <v>557.930908203125</v>
      </c>
    </row>
    <row r="628">
      <c r="A628" s="3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792.9319458007812</v>
      </c>
      <c r="F628" t="n">
        <v>1228.513061523438</v>
      </c>
      <c r="G628" t="n">
        <v>1432.449951171875</v>
      </c>
      <c r="H628" t="n">
        <v>363.9004516601562</v>
      </c>
      <c r="I628" t="n">
        <v>493.6246032714844</v>
      </c>
      <c r="J628" t="n">
        <v>871.84375</v>
      </c>
      <c r="K628" t="n">
        <v>546.946533203125</v>
      </c>
    </row>
    <row r="629">
      <c r="A629" s="3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1221.134155273438</v>
      </c>
      <c r="G629" t="n">
        <v>1423.400024414062</v>
      </c>
      <c r="H629" t="n">
        <v>351.1051940917969</v>
      </c>
      <c r="I629" t="n">
        <v>503.7059020996094</v>
      </c>
      <c r="J629" t="n">
        <v>859.540771484375</v>
      </c>
      <c r="K629" t="n">
        <v>550.1668701171875</v>
      </c>
    </row>
    <row r="630">
      <c r="A630" s="3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484.2366943359375</v>
      </c>
      <c r="J630" t="n">
        <v>846.8947143554688</v>
      </c>
      <c r="K630" t="n">
        <v>535.8473510742188</v>
      </c>
    </row>
    <row r="631">
      <c r="A631" s="3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485.6702880859375</v>
      </c>
      <c r="J631" t="n">
        <v>835.2289428710938</v>
      </c>
      <c r="K631" t="n">
        <v>532.9227905273438</v>
      </c>
    </row>
    <row r="632">
      <c r="A632" s="3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797.5198974609375</v>
      </c>
      <c r="F632" t="n">
        <v>1178.58154296875</v>
      </c>
      <c r="G632" t="n">
        <v>1379.099975585938</v>
      </c>
      <c r="H632" t="n">
        <v>354.6211242675781</v>
      </c>
      <c r="I632" t="n">
        <v>485.6240539550781</v>
      </c>
      <c r="J632" t="n">
        <v>831.7978515625</v>
      </c>
      <c r="K632" t="n">
        <v>524.0709228515625</v>
      </c>
    </row>
    <row r="633">
      <c r="A633" s="3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500.8651428222656</v>
      </c>
      <c r="J633" t="n">
        <v>845.4732666015625</v>
      </c>
      <c r="K633" t="n">
        <v>572.1939086914062</v>
      </c>
    </row>
    <row r="634">
      <c r="A634" s="3" t="n">
        <v>45502</v>
      </c>
      <c r="B634" t="n">
        <v>1169.050903320312</v>
      </c>
      <c r="C634" t="n">
        <v>1616.362548828125</v>
      </c>
      <c r="D634" t="n">
        <v>677.067138671875</v>
      </c>
      <c r="E634" t="n">
        <v>791.822021484375</v>
      </c>
      <c r="F634" t="n">
        <v>1193.142822265625</v>
      </c>
      <c r="G634" t="n">
        <v>1411.5</v>
      </c>
      <c r="H634" t="n">
        <v>358.3668212890625</v>
      </c>
      <c r="I634" t="n">
        <v>513.7828979492188</v>
      </c>
      <c r="J634" t="n">
        <v>854.443115234375</v>
      </c>
      <c r="K634" t="n">
        <v>575.7151489257812</v>
      </c>
    </row>
    <row r="635">
      <c r="A635" s="3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797.0020141601562</v>
      </c>
      <c r="F635" t="n">
        <v>1189.945190429688</v>
      </c>
      <c r="G635" t="n">
        <v>1429.699951171875</v>
      </c>
      <c r="H635" t="n">
        <v>356.8086242675781</v>
      </c>
      <c r="I635" t="n">
        <v>515.502197265625</v>
      </c>
      <c r="J635" t="n">
        <v>855.6195068359375</v>
      </c>
      <c r="K635" t="n">
        <v>569.66064453125</v>
      </c>
    </row>
    <row r="636">
      <c r="A636" s="3" t="n">
        <v>45504</v>
      </c>
      <c r="B636" t="n">
        <v>1165.104248046875</v>
      </c>
      <c r="C636" t="n">
        <v>1650.845703125</v>
      </c>
      <c r="D636" t="n">
        <v>676.5205078125</v>
      </c>
      <c r="E636" t="n">
        <v>797.1006469726562</v>
      </c>
      <c r="F636" t="n">
        <v>1195.307373046875</v>
      </c>
      <c r="G636" t="n">
        <v>1427.800048828125</v>
      </c>
      <c r="H636" t="n">
        <v>361.16357421875</v>
      </c>
      <c r="I636" t="n">
        <v>517.4537963867188</v>
      </c>
      <c r="J636" t="n">
        <v>855.2274169921875</v>
      </c>
      <c r="K636" t="n">
        <v>573.5535278320312</v>
      </c>
    </row>
    <row r="637">
      <c r="A637" s="3" t="n">
        <v>45505</v>
      </c>
      <c r="B637" t="n">
        <v>1171.299072265625</v>
      </c>
      <c r="C637" t="n">
        <v>1634.00390625</v>
      </c>
      <c r="D637" t="n">
        <v>673.01220703125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504.4895935058594</v>
      </c>
      <c r="J637" t="n">
        <v>845.6693725585938</v>
      </c>
      <c r="K637" t="n">
        <v>584.7625732421875</v>
      </c>
    </row>
    <row r="638">
      <c r="A638" s="3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818.51123046875</v>
      </c>
      <c r="F638" t="n">
        <v>1177.253295898438</v>
      </c>
      <c r="G638" t="n">
        <v>1404.300048828125</v>
      </c>
      <c r="H638" t="n">
        <v>360.2746276855469</v>
      </c>
      <c r="I638" t="n">
        <v>489.1090393066406</v>
      </c>
      <c r="J638" t="n">
        <v>831.16064453125</v>
      </c>
      <c r="K638" t="n">
        <v>585.3201293945312</v>
      </c>
    </row>
    <row r="639">
      <c r="A639" s="3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797.1006469726562</v>
      </c>
      <c r="F639" t="n">
        <v>1153.689453125</v>
      </c>
      <c r="G639" t="n">
        <v>1389.449951171875</v>
      </c>
      <c r="H639" t="n">
        <v>354.3215026855469</v>
      </c>
      <c r="I639" t="n">
        <v>462.8553161621094</v>
      </c>
      <c r="J639" t="n">
        <v>795.6732788085938</v>
      </c>
      <c r="K639" t="n">
        <v>565.6307983398438</v>
      </c>
    </row>
    <row r="640">
      <c r="A640" s="3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440.5513305664062</v>
      </c>
      <c r="J640" t="n">
        <v>781.9978637695312</v>
      </c>
      <c r="K640" t="n">
        <v>554.9400024414062</v>
      </c>
    </row>
    <row r="641">
      <c r="A641" s="3" t="n">
        <v>45511</v>
      </c>
      <c r="B641" t="n">
        <v>1135.829345703125</v>
      </c>
      <c r="C641" t="n">
        <v>1570.634765625</v>
      </c>
      <c r="D641" t="n">
        <v>659.6446533203125</v>
      </c>
      <c r="E641" t="n">
        <v>800.9239501953125</v>
      </c>
      <c r="F641" t="n">
        <v>1153.541870117188</v>
      </c>
      <c r="G641" t="n">
        <v>1345.150024414062</v>
      </c>
      <c r="H641" t="n">
        <v>354.9008178710938</v>
      </c>
      <c r="I641" t="n">
        <v>457.6510620117188</v>
      </c>
      <c r="J641" t="n">
        <v>792.7322998046875</v>
      </c>
      <c r="K641" t="n">
        <v>572.2037353515625</v>
      </c>
    </row>
    <row r="642">
      <c r="A642" s="3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1145.818481445312</v>
      </c>
      <c r="G642" t="n">
        <v>1347.300048828125</v>
      </c>
      <c r="H642" t="n">
        <v>354.1416931152344</v>
      </c>
      <c r="I642" t="n">
        <v>457.3722534179688</v>
      </c>
      <c r="J642" t="n">
        <v>792.1441040039062</v>
      </c>
      <c r="K642" t="n">
        <v>561.8651123046875</v>
      </c>
    </row>
    <row r="643">
      <c r="A643" s="3" t="n">
        <v>45513</v>
      </c>
      <c r="B643" t="n">
        <v>1141.774169921875</v>
      </c>
      <c r="C643" t="n">
        <v>1559.440185546875</v>
      </c>
      <c r="D643" t="n">
        <v>657.76123046875</v>
      </c>
      <c r="E643" t="n">
        <v>814.0958862304688</v>
      </c>
      <c r="F643" t="n">
        <v>1152.70556640625</v>
      </c>
      <c r="G643" t="n">
        <v>1349.800048828125</v>
      </c>
      <c r="H643" t="n">
        <v>353.5223999023438</v>
      </c>
      <c r="I643" t="n">
        <v>465.2716369628906</v>
      </c>
      <c r="J643" t="n">
        <v>808.07421875</v>
      </c>
      <c r="K643" t="n">
        <v>578.6690063476562</v>
      </c>
    </row>
    <row r="644">
      <c r="A644" s="3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818.9797973632812</v>
      </c>
      <c r="F644" t="n">
        <v>1163.819946289062</v>
      </c>
      <c r="G644" t="n">
        <v>1350.849975585938</v>
      </c>
      <c r="H644" t="n">
        <v>354.1017456054688</v>
      </c>
      <c r="I644" t="n">
        <v>461.5542602539062</v>
      </c>
      <c r="J644" t="n">
        <v>796.6044921875</v>
      </c>
      <c r="K644" t="n">
        <v>582.190185546875</v>
      </c>
    </row>
    <row r="645">
      <c r="A645" s="3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790.9093017578125</v>
      </c>
      <c r="F645" t="n">
        <v>1159.403930664062</v>
      </c>
      <c r="G645" t="n">
        <v>1350.599975585938</v>
      </c>
      <c r="H645" t="n">
        <v>350.0064697265625</v>
      </c>
      <c r="I645" t="n">
        <v>448.5435791015625</v>
      </c>
      <c r="J645" t="n">
        <v>781.8507690429688</v>
      </c>
      <c r="K645" t="n">
        <v>565.611328125</v>
      </c>
    </row>
    <row r="646">
      <c r="A646" s="3" t="n">
        <v>45518</v>
      </c>
      <c r="B646" t="n">
        <v>1152.115356445312</v>
      </c>
      <c r="C646" t="n">
        <v>1528.405395507812</v>
      </c>
      <c r="D646" t="n">
        <v>641.88916015625</v>
      </c>
      <c r="E646" t="n">
        <v>793.1785888671875</v>
      </c>
      <c r="F646" t="n">
        <v>1152.755249023438</v>
      </c>
      <c r="G646" t="n">
        <v>1338.099975585938</v>
      </c>
      <c r="H646" t="n">
        <v>349.1773986816406</v>
      </c>
      <c r="I646" t="n">
        <v>450.4022521972656</v>
      </c>
      <c r="J646" t="n">
        <v>787.1934814453125</v>
      </c>
      <c r="K646" t="n">
        <v>566.3447875976562</v>
      </c>
    </row>
    <row r="647">
      <c r="A647" s="3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805.1665649414062</v>
      </c>
      <c r="F647" t="n">
        <v>1178.1591796875</v>
      </c>
      <c r="G647" t="n">
        <v>1364.150024414062</v>
      </c>
      <c r="H647" t="n">
        <v>355.0506286621094</v>
      </c>
      <c r="I647" t="n">
        <v>468.6172180175781</v>
      </c>
      <c r="J647" t="n">
        <v>796.1143188476562</v>
      </c>
      <c r="K647" t="n">
        <v>583.2465209960938</v>
      </c>
    </row>
    <row r="648">
      <c r="A648" s="3" t="n">
        <v>45523</v>
      </c>
      <c r="B648" t="n">
        <v>1152.265258789062</v>
      </c>
      <c r="C648" t="n">
        <v>1550.344604492188</v>
      </c>
      <c r="D648" t="n">
        <v>657.5774536132812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469.2677612304688</v>
      </c>
      <c r="J648" t="n">
        <v>797.682861328125</v>
      </c>
      <c r="K648" t="n">
        <v>601.6546020507812</v>
      </c>
    </row>
    <row r="649">
      <c r="A649" s="3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807.92919921875</v>
      </c>
      <c r="F649" t="n">
        <v>1170.4189453125</v>
      </c>
      <c r="G649" t="n">
        <v>1381.300048828125</v>
      </c>
      <c r="H649" t="n">
        <v>360.714111328125</v>
      </c>
      <c r="I649" t="n">
        <v>484.3694763183594</v>
      </c>
      <c r="J649" t="n">
        <v>804.1529541015625</v>
      </c>
      <c r="K649" t="n">
        <v>618.1356811523438</v>
      </c>
    </row>
    <row r="650">
      <c r="A650" s="3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802.05859375</v>
      </c>
      <c r="F650" t="n">
        <v>1165.854125976562</v>
      </c>
      <c r="G650" t="n">
        <v>1384</v>
      </c>
      <c r="H650" t="n">
        <v>362.1724243164062</v>
      </c>
      <c r="I650" t="n">
        <v>479.211669921875</v>
      </c>
      <c r="J650" t="n">
        <v>799.4964599609375</v>
      </c>
      <c r="K650" t="n">
        <v>617.979248046875</v>
      </c>
    </row>
    <row r="651">
      <c r="A651" s="3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480.930908203125</v>
      </c>
      <c r="J651" t="n">
        <v>804.1529541015625</v>
      </c>
      <c r="K651" t="n">
        <v>614.956787109375</v>
      </c>
    </row>
    <row r="652">
      <c r="A652" s="3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478.4217224121094</v>
      </c>
      <c r="J652" t="n">
        <v>799.3003540039062</v>
      </c>
      <c r="K652" t="n">
        <v>611.6214599609375</v>
      </c>
    </row>
    <row r="653">
      <c r="A653" s="3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478.0499877929688</v>
      </c>
      <c r="J653" t="n">
        <v>799.0062866210938</v>
      </c>
      <c r="K653" t="n">
        <v>618.5856323242188</v>
      </c>
    </row>
    <row r="654">
      <c r="A654" s="3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498.5418395996094</v>
      </c>
      <c r="J654" t="n">
        <v>799.839599609375</v>
      </c>
      <c r="K654" t="n">
        <v>631.7510986328125</v>
      </c>
    </row>
    <row r="655">
      <c r="A655" s="3" t="n">
        <v>45532</v>
      </c>
      <c r="B655" t="n">
        <v>1169.950073242188</v>
      </c>
      <c r="C655" t="n">
        <v>1712.66552734375</v>
      </c>
      <c r="D655" t="n">
        <v>685.7684326171875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501.1439514160156</v>
      </c>
      <c r="J655" t="n">
        <v>793.467529296875</v>
      </c>
      <c r="K655" t="n">
        <v>626.351806640625</v>
      </c>
    </row>
    <row r="656">
      <c r="A656" s="3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515.2699584960938</v>
      </c>
      <c r="J656" t="n">
        <v>798.4671020507812</v>
      </c>
      <c r="K656" t="n">
        <v>626.0877685546875</v>
      </c>
    </row>
    <row r="657">
      <c r="A657" s="3" t="n">
        <v>45534</v>
      </c>
      <c r="B657" t="n">
        <v>1174.246459960938</v>
      </c>
      <c r="C657" t="n">
        <v>1782.181762695312</v>
      </c>
      <c r="D657" t="n">
        <v>715.599365234375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513.7274169921875</v>
      </c>
      <c r="J657" t="n">
        <v>799.5454711914062</v>
      </c>
      <c r="K657" t="n">
        <v>626.8703002929688</v>
      </c>
    </row>
    <row r="658">
      <c r="A658" s="3" t="n">
        <v>45537</v>
      </c>
      <c r="B658" t="n">
        <v>1187.784912109375</v>
      </c>
      <c r="C658" t="n">
        <v>1839.65380859375</v>
      </c>
      <c r="D658" t="n">
        <v>739.4422607421875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511.4837951660156</v>
      </c>
      <c r="J658" t="n">
        <v>805.966552734375</v>
      </c>
      <c r="K658" t="n">
        <v>630.9293212890625</v>
      </c>
    </row>
    <row r="659">
      <c r="A659" s="3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807.7565307617188</v>
      </c>
      <c r="F659" t="n">
        <v>1238.146362304688</v>
      </c>
      <c r="G659" t="n">
        <v>1436.699951171875</v>
      </c>
      <c r="H659" t="n">
        <v>356.3491516113281</v>
      </c>
      <c r="I659" t="n">
        <v>522.421142578125</v>
      </c>
      <c r="J659" t="n">
        <v>808.5643920898438</v>
      </c>
      <c r="K659" t="n">
        <v>639.9964599609375</v>
      </c>
    </row>
    <row r="660">
      <c r="A660" s="3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809.9519653320312</v>
      </c>
      <c r="F660" t="n">
        <v>1226.88330078125</v>
      </c>
      <c r="G660" t="n">
        <v>1434.400024414062</v>
      </c>
      <c r="H660" t="n">
        <v>356.3491516113281</v>
      </c>
      <c r="I660" t="n">
        <v>519.1026000976562</v>
      </c>
      <c r="J660" t="n">
        <v>800.427734375</v>
      </c>
      <c r="K660" t="n">
        <v>634.5875244140625</v>
      </c>
    </row>
    <row r="661">
      <c r="A661" s="3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521.8604125976562</v>
      </c>
      <c r="J661" t="n">
        <v>802.6334838867188</v>
      </c>
      <c r="K661" t="n">
        <v>634.8906860351562</v>
      </c>
    </row>
    <row r="662">
      <c r="A662" s="3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509.7544860839844</v>
      </c>
      <c r="J662" t="n">
        <v>767.0970458984375</v>
      </c>
      <c r="K662" t="n">
        <v>632.9638671875</v>
      </c>
    </row>
    <row r="663">
      <c r="A663" s="3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489.4689331054688</v>
      </c>
      <c r="J663" t="n">
        <v>768.8125610351562</v>
      </c>
      <c r="K663" t="n">
        <v>648.6234130859375</v>
      </c>
    </row>
    <row r="664">
      <c r="A664" s="3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814.169921875</v>
      </c>
      <c r="F664" t="n">
        <v>1227.826049804688</v>
      </c>
      <c r="G664" t="n">
        <v>1435.550048828125</v>
      </c>
      <c r="H664" t="n">
        <v>357.9073486328125</v>
      </c>
      <c r="I664" t="n">
        <v>477.4566040039062</v>
      </c>
      <c r="J664" t="n">
        <v>767.2440795898438</v>
      </c>
      <c r="K664" t="n">
        <v>637.737060546875</v>
      </c>
    </row>
    <row r="665">
      <c r="A665" s="3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468.716064453125</v>
      </c>
      <c r="J665" t="n">
        <v>753.4706420898438</v>
      </c>
      <c r="K665" t="n">
        <v>641.6201171875</v>
      </c>
    </row>
    <row r="666">
      <c r="A666" s="3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473.296630859375</v>
      </c>
      <c r="J666" t="n">
        <v>772.24365234375</v>
      </c>
      <c r="K666" t="n">
        <v>665.2611083984375</v>
      </c>
    </row>
    <row r="667">
      <c r="A667" s="3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466.93994140625</v>
      </c>
      <c r="J667" t="n">
        <v>775.2826538085938</v>
      </c>
      <c r="K667" t="n">
        <v>658.9033203125</v>
      </c>
    </row>
    <row r="668">
      <c r="A668" s="3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459.0407104492188</v>
      </c>
      <c r="J668" t="n">
        <v>770.0869750976562</v>
      </c>
      <c r="K668" t="n">
        <v>668.8212890625</v>
      </c>
    </row>
    <row r="669">
      <c r="A669" s="3" t="n">
        <v>45552</v>
      </c>
      <c r="B669" t="n">
        <v>1231.0478515625</v>
      </c>
      <c r="C669" t="n">
        <v>1847.799682617188</v>
      </c>
      <c r="D669" t="n">
        <v>732.032958984375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451.0013427734375</v>
      </c>
      <c r="J669" t="n">
        <v>767.4891967773438</v>
      </c>
      <c r="K669" t="n">
        <v>669.9265747070312</v>
      </c>
    </row>
    <row r="670">
      <c r="A670" s="3" t="n">
        <v>45553</v>
      </c>
      <c r="B670" t="n">
        <v>1239.390747070312</v>
      </c>
      <c r="C670" t="n">
        <v>1887.280395507812</v>
      </c>
      <c r="D670" t="n">
        <v>758.4301147460938</v>
      </c>
      <c r="E670" t="n">
        <v>836.0985107421875</v>
      </c>
      <c r="F670" t="n">
        <v>1278.485107421875</v>
      </c>
      <c r="G670" t="n">
        <v>1480.25</v>
      </c>
      <c r="H670" t="n">
        <v>367.5162658691406</v>
      </c>
      <c r="I670" t="n">
        <v>459.9755249023438</v>
      </c>
      <c r="J670" t="n">
        <v>777.145263671875</v>
      </c>
      <c r="K670" t="n">
        <v>699.2893676757812</v>
      </c>
    </row>
    <row r="671">
      <c r="A671" s="3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449.3653869628906</v>
      </c>
      <c r="J671" t="n">
        <v>774.400390625</v>
      </c>
      <c r="K671" t="n">
        <v>689.6355590820312</v>
      </c>
    </row>
    <row r="672">
      <c r="A672" s="3" t="n">
        <v>45555</v>
      </c>
      <c r="B672" t="n">
        <v>1243.936889648438</v>
      </c>
      <c r="C672" t="n">
        <v>1915.866577148438</v>
      </c>
      <c r="D672" t="n">
        <v>753.5949096679688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450.4871520996094</v>
      </c>
      <c r="J672" t="n">
        <v>766.3128051757812</v>
      </c>
      <c r="K672" t="n">
        <v>690.9559326171875</v>
      </c>
    </row>
    <row r="673">
      <c r="A673" s="3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868.1650390625</v>
      </c>
      <c r="F673" t="n">
        <v>1311.778198242188</v>
      </c>
      <c r="G673" t="n">
        <v>1465.099975585938</v>
      </c>
      <c r="H673" t="n">
        <v>386.494384765625</v>
      </c>
      <c r="I673" t="n">
        <v>459.1809997558594</v>
      </c>
      <c r="J673" t="n">
        <v>786.0661010742188</v>
      </c>
      <c r="K673" t="n">
        <v>697.9200439453125</v>
      </c>
    </row>
    <row r="674">
      <c r="A674" s="3" t="n">
        <v>45559</v>
      </c>
      <c r="B674" t="n">
        <v>1238.491577148438</v>
      </c>
      <c r="C674" t="n">
        <v>1903.722534179688</v>
      </c>
      <c r="D674" t="n">
        <v>750.7872314453125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458.012451171875</v>
      </c>
      <c r="J674" t="n">
        <v>782.5369873046875</v>
      </c>
      <c r="K674" t="n">
        <v>687.8651123046875</v>
      </c>
    </row>
    <row r="675">
      <c r="A675" s="3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877.6863403320312</v>
      </c>
      <c r="F675" t="n">
        <v>1313.713256835938</v>
      </c>
      <c r="G675" t="n">
        <v>1439.5</v>
      </c>
      <c r="H675" t="n">
        <v>379.1528625488281</v>
      </c>
      <c r="I675" t="n">
        <v>451.9361267089844</v>
      </c>
      <c r="J675" t="n">
        <v>777.4883422851562</v>
      </c>
      <c r="K675" t="n">
        <v>689.3812866210938</v>
      </c>
    </row>
    <row r="676">
      <c r="A676" s="3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879.832275390625</v>
      </c>
      <c r="F676" t="n">
        <v>1318.87353515625</v>
      </c>
      <c r="G676" t="n">
        <v>1452.699951171875</v>
      </c>
      <c r="H676" t="n">
        <v>380.0218505859375</v>
      </c>
      <c r="I676" t="n">
        <v>449.1316833496094</v>
      </c>
      <c r="J676" t="n">
        <v>786.0661010742188</v>
      </c>
      <c r="K676" t="n">
        <v>709.8041381835938</v>
      </c>
    </row>
    <row r="677">
      <c r="A677" s="3" t="n">
        <v>45562</v>
      </c>
      <c r="B677" t="n">
        <v>1272.062866210938</v>
      </c>
      <c r="C677" t="n">
        <v>2009.720825195312</v>
      </c>
      <c r="D677" t="n">
        <v>770.843505859375</v>
      </c>
      <c r="E677" t="n">
        <v>864.6377563476562</v>
      </c>
      <c r="F677" t="n">
        <v>1296.595336914062</v>
      </c>
      <c r="G677" t="n">
        <v>1462.699951171875</v>
      </c>
      <c r="H677" t="n">
        <v>374.0587158203125</v>
      </c>
      <c r="I677" t="n">
        <v>461.6582641601562</v>
      </c>
      <c r="J677" t="n">
        <v>786.8504028320312</v>
      </c>
      <c r="K677" t="n">
        <v>708.3565063476562</v>
      </c>
    </row>
    <row r="678">
      <c r="A678" s="3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456.2362670898438</v>
      </c>
      <c r="J678" t="n">
        <v>772.3907470703125</v>
      </c>
      <c r="K678" t="n">
        <v>699.7296142578125</v>
      </c>
    </row>
    <row r="679">
      <c r="A679" s="3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461.8919067382812</v>
      </c>
      <c r="J679" t="n">
        <v>781.2625732421875</v>
      </c>
      <c r="K679" t="n">
        <v>698.4482421875</v>
      </c>
    </row>
    <row r="680">
      <c r="A680" s="3" t="n">
        <v>45568</v>
      </c>
      <c r="B680" t="n">
        <v>1174.696044921875</v>
      </c>
      <c r="C680" t="n">
        <v>1912.46826171875</v>
      </c>
      <c r="D680" t="n">
        <v>738.8261108398438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437.0726318359375</v>
      </c>
      <c r="J680" t="n">
        <v>778.4686889648438</v>
      </c>
      <c r="K680" t="n">
        <v>666.9727172851562</v>
      </c>
    </row>
    <row r="681">
      <c r="A681" s="3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433.1463623046875</v>
      </c>
      <c r="J681" t="n">
        <v>780.968505859375</v>
      </c>
      <c r="K681" t="n">
        <v>652.6532592773438</v>
      </c>
    </row>
    <row r="682">
      <c r="A682" s="3" t="n">
        <v>45572</v>
      </c>
      <c r="B682" t="n">
        <v>1144.7216796875</v>
      </c>
      <c r="C682" t="n">
        <v>1878.384887695312</v>
      </c>
      <c r="D682" t="n">
        <v>722.48193359375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410.0563659667969</v>
      </c>
      <c r="J682" t="n">
        <v>755.4802856445312</v>
      </c>
      <c r="K682" t="n">
        <v>645.4249267578125</v>
      </c>
    </row>
    <row r="683">
      <c r="A683" s="3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814.5151977539062</v>
      </c>
      <c r="F683" t="n">
        <v>1227.13134765625</v>
      </c>
      <c r="G683" t="n">
        <v>1359.550048828125</v>
      </c>
      <c r="H683" t="n">
        <v>360.2646179199219</v>
      </c>
      <c r="I683" t="n">
        <v>435.4834289550781</v>
      </c>
      <c r="J683" t="n">
        <v>766.0676879882812</v>
      </c>
      <c r="K683" t="n">
        <v>651.2838134765625</v>
      </c>
    </row>
    <row r="684">
      <c r="A684" s="3" t="n">
        <v>45574</v>
      </c>
      <c r="B684" t="n">
        <v>1169.15087890625</v>
      </c>
      <c r="C684" t="n">
        <v>1866.040771484375</v>
      </c>
      <c r="D684" t="n">
        <v>725.56787109375</v>
      </c>
      <c r="E684" t="n">
        <v>805.6846313476562</v>
      </c>
      <c r="F684" t="n">
        <v>1234.62353515625</v>
      </c>
      <c r="G684" t="n">
        <v>1341.550048828125</v>
      </c>
      <c r="H684" t="n">
        <v>359.7452392578125</v>
      </c>
      <c r="I684" t="n">
        <v>440.1107482910156</v>
      </c>
      <c r="J684" t="n">
        <v>781.7037353515625</v>
      </c>
      <c r="K684" t="n">
        <v>662.757080078125</v>
      </c>
    </row>
    <row r="685">
      <c r="A685" s="3" t="n">
        <v>45575</v>
      </c>
      <c r="B685" t="n">
        <v>1183.23876953125</v>
      </c>
      <c r="C685" t="n">
        <v>1874.786499023438</v>
      </c>
      <c r="D685" t="n">
        <v>727.4810180664062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441.1857604980469</v>
      </c>
      <c r="J685" t="n">
        <v>781.4096069335938</v>
      </c>
      <c r="K685" t="n">
        <v>652.9172973632812</v>
      </c>
    </row>
    <row r="686">
      <c r="A686" s="3" t="n">
        <v>45576</v>
      </c>
      <c r="B686" t="n">
        <v>1171.448852539062</v>
      </c>
      <c r="C686" t="n">
        <v>1875.486328125</v>
      </c>
      <c r="D686" t="n">
        <v>725.7219848632812</v>
      </c>
      <c r="E686" t="n">
        <v>814.4906005859375</v>
      </c>
      <c r="F686" t="n">
        <v>1213.635498046875</v>
      </c>
      <c r="G686" t="n">
        <v>1347.599975585938</v>
      </c>
      <c r="H686" t="n">
        <v>376.0464477539062</v>
      </c>
      <c r="I686" t="n">
        <v>437.3530578613281</v>
      </c>
      <c r="J686" t="n">
        <v>784.0074462890625</v>
      </c>
      <c r="K686" t="n">
        <v>653.6117553710938</v>
      </c>
    </row>
    <row r="687">
      <c r="A687" s="3" t="n">
        <v>45579</v>
      </c>
      <c r="B687" t="n">
        <v>1163.355712890625</v>
      </c>
      <c r="C687" t="n">
        <v>1866.290649414062</v>
      </c>
      <c r="D687" t="n">
        <v>716.4591064453125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442.7282104492188</v>
      </c>
      <c r="J687" t="n">
        <v>789.3012084960938</v>
      </c>
      <c r="K687" t="n">
        <v>664.1948852539062</v>
      </c>
    </row>
    <row r="688">
      <c r="A688" s="3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445.6728820800781</v>
      </c>
      <c r="J688" t="n">
        <v>788.81103515625</v>
      </c>
      <c r="K688" t="n">
        <v>665.3392944335938</v>
      </c>
    </row>
    <row r="689">
      <c r="A689" s="3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447.9631652832031</v>
      </c>
      <c r="J689" t="n">
        <v>789.5952758789062</v>
      </c>
      <c r="K689" t="n">
        <v>663.236328125</v>
      </c>
    </row>
    <row r="690">
      <c r="A690" s="3" t="n">
        <v>45582</v>
      </c>
      <c r="B690" t="n">
        <v>1130.883544921875</v>
      </c>
      <c r="C690" t="n">
        <v>1814.915771484375</v>
      </c>
      <c r="D690" t="n">
        <v>685.71875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438.8486938476562</v>
      </c>
      <c r="J690" t="n">
        <v>795.0850219726562</v>
      </c>
      <c r="K690" t="n">
        <v>637.453369140625</v>
      </c>
    </row>
    <row r="691">
      <c r="A691" s="3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441.8868713378906</v>
      </c>
      <c r="J691" t="n">
        <v>804.2510375976562</v>
      </c>
      <c r="K691" t="n">
        <v>654.28662109375</v>
      </c>
    </row>
    <row r="692">
      <c r="A692" s="3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433.707275390625</v>
      </c>
      <c r="J692" t="n">
        <v>797.927978515625</v>
      </c>
      <c r="K692" t="n">
        <v>648.15380859375</v>
      </c>
    </row>
    <row r="693">
      <c r="A693" s="3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413.5619812011719</v>
      </c>
      <c r="J693" t="n">
        <v>774.841552734375</v>
      </c>
      <c r="K693" t="n">
        <v>636.6513671875</v>
      </c>
    </row>
    <row r="694">
      <c r="A694" s="3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409.7760009765625</v>
      </c>
      <c r="J694" t="n">
        <v>770.5281372070312</v>
      </c>
      <c r="K694" t="n">
        <v>625.5498046875</v>
      </c>
    </row>
    <row r="695">
      <c r="A695" s="3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423.5645141601562</v>
      </c>
      <c r="J695" t="n">
        <v>778.9097900390625</v>
      </c>
      <c r="K695" t="n">
        <v>634.8125</v>
      </c>
    </row>
    <row r="696">
      <c r="A696" s="3" t="n">
        <v>45590</v>
      </c>
      <c r="B696" t="n">
        <v>1188.334350585938</v>
      </c>
      <c r="C696" t="n">
        <v>1706.568603515625</v>
      </c>
      <c r="D696" t="n">
        <v>686.7772827148438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409.5422668457031</v>
      </c>
      <c r="J696" t="n">
        <v>765.5775756835938</v>
      </c>
      <c r="K696" t="n">
        <v>604.989990234375</v>
      </c>
    </row>
    <row r="697">
      <c r="A697" s="3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421.2742309570312</v>
      </c>
      <c r="J697" t="n">
        <v>776.4590454101562</v>
      </c>
      <c r="K697" t="n">
        <v>637.59033203125</v>
      </c>
    </row>
    <row r="698">
      <c r="A698" s="3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441.3727416992188</v>
      </c>
      <c r="J698" t="n">
        <v>816.3088989257812</v>
      </c>
      <c r="K698" t="n">
        <v>638.86181640625</v>
      </c>
    </row>
    <row r="699">
      <c r="A699" s="3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855.7330932617188</v>
      </c>
      <c r="F699" t="n">
        <v>1302.102905273438</v>
      </c>
      <c r="G699" t="n">
        <v>1056.400024414062</v>
      </c>
      <c r="H699" t="n">
        <v>346.5205078125</v>
      </c>
      <c r="I699" t="n">
        <v>433.4267883300781</v>
      </c>
      <c r="J699" t="n">
        <v>806.2606201171875</v>
      </c>
      <c r="K699" t="n">
        <v>623.2120971679688</v>
      </c>
    </row>
    <row r="700">
      <c r="A700" s="3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856.2756958007812</v>
      </c>
      <c r="F700" t="n">
        <v>1282.355224609375</v>
      </c>
      <c r="G700" t="n">
        <v>1055.599975585938</v>
      </c>
      <c r="H700" t="n">
        <v>345.8212890625</v>
      </c>
      <c r="I700" t="n">
        <v>425.2938842773438</v>
      </c>
      <c r="J700" t="n">
        <v>804.054931640625</v>
      </c>
      <c r="K700" t="n">
        <v>614.0374755859375</v>
      </c>
    </row>
    <row r="701">
      <c r="A701" s="3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857.0651245117188</v>
      </c>
      <c r="F701" t="n">
        <v>1281.90869140625</v>
      </c>
      <c r="G701" t="n">
        <v>1062.5</v>
      </c>
      <c r="H701" t="n">
        <v>348.4782409667969</v>
      </c>
      <c r="I701" t="n">
        <v>429.1734008789062</v>
      </c>
      <c r="J701" t="n">
        <v>805.0352783203125</v>
      </c>
      <c r="K701" t="n">
        <v>616.3946533203125</v>
      </c>
    </row>
    <row r="702">
      <c r="A702" s="3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421.6481018066406</v>
      </c>
      <c r="J702" t="n">
        <v>813.5149536132812</v>
      </c>
      <c r="K702" t="n">
        <v>615.7980346679688</v>
      </c>
    </row>
    <row r="703">
      <c r="A703" s="3" t="n">
        <v>45601</v>
      </c>
      <c r="B703" t="n">
        <v>1170.699462890625</v>
      </c>
      <c r="C703" t="n">
        <v>1734.804809570312</v>
      </c>
      <c r="D703" t="n">
        <v>688.7848510742188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431.4169616699219</v>
      </c>
      <c r="J703" t="n">
        <v>832.4840698242188</v>
      </c>
      <c r="K703" t="n">
        <v>618.614990234375</v>
      </c>
    </row>
    <row r="704">
      <c r="A704" s="3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865.92041015625</v>
      </c>
      <c r="F704" t="n">
        <v>1292.3779296875</v>
      </c>
      <c r="G704" t="n">
        <v>1077.650024414062</v>
      </c>
      <c r="H704" t="n">
        <v>352.114013671875</v>
      </c>
      <c r="I704" t="n">
        <v>437.0726318359375</v>
      </c>
      <c r="J704" t="n">
        <v>837.9738159179688</v>
      </c>
      <c r="K704" t="n">
        <v>623.38818359375</v>
      </c>
    </row>
    <row r="705">
      <c r="A705" s="3" t="n">
        <v>45603</v>
      </c>
      <c r="B705" t="n">
        <v>1158.909545898438</v>
      </c>
      <c r="C705" t="n">
        <v>1728.857666015625</v>
      </c>
      <c r="D705" t="n">
        <v>686.2156982421875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431.8843994140625</v>
      </c>
      <c r="J705" t="n">
        <v>842.6793212890625</v>
      </c>
      <c r="K705" t="n">
        <v>604.7635498046875</v>
      </c>
    </row>
    <row r="706">
      <c r="A706" s="3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865.5256958007812</v>
      </c>
      <c r="F706" t="n">
        <v>1249.2109375</v>
      </c>
      <c r="G706" t="n">
        <v>1053.800048828125</v>
      </c>
      <c r="H706" t="n">
        <v>348.7579040527344</v>
      </c>
      <c r="I706" t="n">
        <v>420.105712890625</v>
      </c>
      <c r="J706" t="n">
        <v>826.55322265625</v>
      </c>
      <c r="K706" t="n">
        <v>592.5113525390625</v>
      </c>
    </row>
    <row r="707">
      <c r="A707" s="3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450.4404296875</v>
      </c>
      <c r="J707" t="n">
        <v>830.964599609375</v>
      </c>
      <c r="K707" t="n">
        <v>590.8369750976562</v>
      </c>
    </row>
    <row r="708">
      <c r="A708" s="3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847.6423950195312</v>
      </c>
      <c r="F708" t="n">
        <v>1260.870971679688</v>
      </c>
      <c r="G708" t="n">
        <v>1059.550048828125</v>
      </c>
      <c r="H708" t="n">
        <v>343.8835144042969</v>
      </c>
      <c r="I708" t="n">
        <v>436.6986694335938</v>
      </c>
      <c r="J708" t="n">
        <v>810.427001953125</v>
      </c>
      <c r="K708" t="n">
        <v>577.3929443359375</v>
      </c>
    </row>
    <row r="709">
      <c r="A709" s="3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431.3702087402344</v>
      </c>
      <c r="J709" t="n">
        <v>792.7322998046875</v>
      </c>
      <c r="K709" t="n">
        <v>562.1564331054688</v>
      </c>
    </row>
    <row r="710">
      <c r="A710" s="3" t="n">
        <v>45610</v>
      </c>
      <c r="B710" t="n">
        <v>1139.725952148438</v>
      </c>
      <c r="C710" t="n">
        <v>1639.00146484375</v>
      </c>
      <c r="D710" t="n">
        <v>650.8985595703125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425.0602416992188</v>
      </c>
      <c r="J710" t="n">
        <v>788.4188842773438</v>
      </c>
      <c r="K710" t="n">
        <v>556.000732421875</v>
      </c>
    </row>
    <row r="711">
      <c r="A711" s="3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429.2669067382812</v>
      </c>
      <c r="J711" t="n">
        <v>798.2710571289062</v>
      </c>
      <c r="K711" t="n">
        <v>561.0335693359375</v>
      </c>
    </row>
    <row r="712">
      <c r="A712" s="3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440.6716003417969</v>
      </c>
      <c r="J712" t="n">
        <v>787.1934814453125</v>
      </c>
      <c r="K712" t="n">
        <v>556.4242553710938</v>
      </c>
    </row>
    <row r="713">
      <c r="A713" s="3" t="n">
        <v>45617</v>
      </c>
      <c r="B713" t="n">
        <v>1138.177368164062</v>
      </c>
      <c r="C713" t="n">
        <v>1568.48583984375</v>
      </c>
      <c r="D713" t="n">
        <v>642.5997924804688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423.7982177734375</v>
      </c>
      <c r="J713" t="n">
        <v>765.3814697265625</v>
      </c>
      <c r="K713" t="n">
        <v>551.9822387695312</v>
      </c>
    </row>
    <row r="714">
      <c r="A714" s="3" t="n">
        <v>45618</v>
      </c>
      <c r="B714" t="n">
        <v>1141.424560546875</v>
      </c>
      <c r="C714" t="n">
        <v>1600.070434570312</v>
      </c>
      <c r="D714" t="n">
        <v>664.2959594726562</v>
      </c>
      <c r="E714" t="n">
        <v>861.1597290039062</v>
      </c>
      <c r="F714" t="n">
        <v>1268.264038085938</v>
      </c>
      <c r="G714" t="n">
        <v>998.2000122070312</v>
      </c>
      <c r="H714" t="n">
        <v>351.8843078613281</v>
      </c>
      <c r="I714" t="n">
        <v>446.794677734375</v>
      </c>
      <c r="J714" t="n">
        <v>799.9866333007812</v>
      </c>
      <c r="K714" t="n">
        <v>561.4078979492188</v>
      </c>
    </row>
    <row r="715">
      <c r="A715" s="3" t="n">
        <v>45621</v>
      </c>
      <c r="B715" t="n">
        <v>1154.912963867188</v>
      </c>
      <c r="C715" t="n">
        <v>1604.118530273438</v>
      </c>
      <c r="D715" t="n">
        <v>664.4400634765625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453.4337158203125</v>
      </c>
      <c r="J715" t="n">
        <v>827.8275756835938</v>
      </c>
      <c r="K715" t="n">
        <v>580.6627807617188</v>
      </c>
    </row>
    <row r="716">
      <c r="A716" s="3" t="n">
        <v>45622</v>
      </c>
      <c r="B716" t="n">
        <v>1143.822509765625</v>
      </c>
      <c r="C716" t="n">
        <v>1593.623657226562</v>
      </c>
      <c r="D716" t="n">
        <v>657.7363891601562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456.1646728515625</v>
      </c>
      <c r="J716" t="n">
        <v>822.8770141601562</v>
      </c>
      <c r="K716" t="n">
        <v>600.0753784179688</v>
      </c>
    </row>
    <row r="717">
      <c r="A717" s="3" t="n">
        <v>45623</v>
      </c>
      <c r="B717" t="n">
        <v>1148.668334960938</v>
      </c>
      <c r="C717" t="n">
        <v>1599.270874023438</v>
      </c>
      <c r="D717" t="n">
        <v>666.407958984375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462.4741516113281</v>
      </c>
      <c r="J717" t="n">
        <v>817.6812744140625</v>
      </c>
      <c r="K717" t="n">
        <v>594.6879272460938</v>
      </c>
    </row>
    <row r="718">
      <c r="A718" s="3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465.2051086425781</v>
      </c>
      <c r="J718" t="n">
        <v>822.3377685546875</v>
      </c>
      <c r="K718" t="n">
        <v>599.5533447265625</v>
      </c>
    </row>
    <row r="719">
      <c r="A719" s="3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466.4293212890625</v>
      </c>
      <c r="J719" t="n">
        <v>822.4358520507812</v>
      </c>
      <c r="K719" t="n">
        <v>594.81591796875</v>
      </c>
    </row>
    <row r="720">
      <c r="A720" s="3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466.8531188964844</v>
      </c>
      <c r="J720" t="n">
        <v>819.93603515625</v>
      </c>
      <c r="K720" t="n">
        <v>609.5010375976562</v>
      </c>
    </row>
    <row r="721">
      <c r="A721" s="3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471.9383239746094</v>
      </c>
      <c r="J721" t="n">
        <v>837.1405639648438</v>
      </c>
      <c r="K721" t="n">
        <v>621.5858154296875</v>
      </c>
    </row>
    <row r="722">
      <c r="A722" s="3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480.2724609375</v>
      </c>
      <c r="J722" t="n">
        <v>842.7774047851562</v>
      </c>
      <c r="K722" t="n">
        <v>617.0059814453125</v>
      </c>
    </row>
    <row r="723">
      <c r="A723" s="3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482.34423828125</v>
      </c>
      <c r="J723" t="n">
        <v>848.4142456054688</v>
      </c>
      <c r="K723" t="n">
        <v>615.8240966796875</v>
      </c>
    </row>
    <row r="724">
      <c r="A724" s="3" t="n">
        <v>45632</v>
      </c>
      <c r="B724" t="n">
        <v>1183.53857421875</v>
      </c>
      <c r="C724" t="n">
        <v>1634.403686523438</v>
      </c>
      <c r="D724" t="n">
        <v>680.8289794921875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483.8039245605469</v>
      </c>
      <c r="J724" t="n">
        <v>846.649658203125</v>
      </c>
      <c r="K724" t="n">
        <v>615.8339233398438</v>
      </c>
    </row>
    <row r="725">
      <c r="A725" s="3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922.5301513671875</v>
      </c>
      <c r="F725" t="n">
        <v>1312.175170898438</v>
      </c>
      <c r="G725" t="n">
        <v>982.5999755859375</v>
      </c>
      <c r="H725" t="n">
        <v>356.8385925292969</v>
      </c>
      <c r="I725" t="n">
        <v>485.310546875</v>
      </c>
      <c r="J725" t="n">
        <v>841.1598510742188</v>
      </c>
      <c r="K725" t="n">
        <v>612.0026245117188</v>
      </c>
    </row>
    <row r="726">
      <c r="A726" s="3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487.0057678222656</v>
      </c>
      <c r="J726" t="n">
        <v>850.423828125</v>
      </c>
      <c r="K726" t="n">
        <v>627.682373046875</v>
      </c>
    </row>
    <row r="727">
      <c r="A727" s="3" t="n">
        <v>45637</v>
      </c>
      <c r="B727" t="n">
        <v>1146.270385742188</v>
      </c>
      <c r="C727" t="n">
        <v>1685.6787109375</v>
      </c>
      <c r="D727" t="n">
        <v>707.1466064453125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483.0975952148438</v>
      </c>
      <c r="J727" t="n">
        <v>844.6399536132812</v>
      </c>
      <c r="K727" t="n">
        <v>639.845947265625</v>
      </c>
    </row>
    <row r="728">
      <c r="A728" s="3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478.1536254882812</v>
      </c>
      <c r="J728" t="n">
        <v>836.8955078125</v>
      </c>
      <c r="K728" t="n">
        <v>639.8164672851562</v>
      </c>
    </row>
    <row r="729">
      <c r="A729" s="3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474.8576354980469</v>
      </c>
      <c r="J729" t="n">
        <v>844.5909423828125</v>
      </c>
      <c r="K729" t="n">
        <v>622.9646606445312</v>
      </c>
    </row>
    <row r="730">
      <c r="A730" s="3" t="n">
        <v>45642</v>
      </c>
      <c r="B730" t="n">
        <v>1149.917236328125</v>
      </c>
      <c r="C730" t="n">
        <v>1672.8349609375</v>
      </c>
      <c r="D730" t="n">
        <v>716.4193725585938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477.5415344238281</v>
      </c>
      <c r="J730" t="n">
        <v>844.0028076171875</v>
      </c>
      <c r="K730" t="n">
        <v>618.0203857421875</v>
      </c>
    </row>
    <row r="731">
      <c r="A731" s="3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469.3486328125</v>
      </c>
      <c r="J731" t="n">
        <v>833.8074951171875</v>
      </c>
      <c r="K731" t="n">
        <v>586.39501953125</v>
      </c>
    </row>
    <row r="732">
      <c r="A732" s="3" t="n">
        <v>45644</v>
      </c>
      <c r="B732" t="n">
        <v>1121.291748046875</v>
      </c>
      <c r="C732" t="n">
        <v>1629.955932617188</v>
      </c>
      <c r="D732" t="n">
        <v>703.1065063476562</v>
      </c>
      <c r="E732" t="n">
        <v>893.2755737304688</v>
      </c>
      <c r="F732" t="n">
        <v>1304.087646484375</v>
      </c>
      <c r="G732" t="n">
        <v>965.2000122070312</v>
      </c>
      <c r="H732" t="n">
        <v>355.5900268554688</v>
      </c>
      <c r="I732" t="n">
        <v>458.7073059082031</v>
      </c>
      <c r="J732" t="n">
        <v>821.651611328125</v>
      </c>
      <c r="K732" t="n">
        <v>577.432373046875</v>
      </c>
    </row>
    <row r="733">
      <c r="A733" s="3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452.4449157714844</v>
      </c>
      <c r="J733" t="n">
        <v>816.4068603515625</v>
      </c>
      <c r="K733" t="n">
        <v>580.199951171875</v>
      </c>
    </row>
    <row r="734">
      <c r="A734" s="3" t="n">
        <v>45646</v>
      </c>
      <c r="B734" t="n">
        <v>1070.934692382812</v>
      </c>
      <c r="C734" t="n">
        <v>1568.885620117188</v>
      </c>
      <c r="D734" t="n">
        <v>680.625244140625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426.8774719238281</v>
      </c>
      <c r="J734" t="n">
        <v>796.016357421875</v>
      </c>
      <c r="K734" t="n">
        <v>566.7658081054688</v>
      </c>
    </row>
    <row r="735">
      <c r="A735" s="3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429.8909606933594</v>
      </c>
      <c r="J735" t="n">
        <v>804.9862670898438</v>
      </c>
      <c r="K735" t="n">
        <v>567.8787231445312</v>
      </c>
    </row>
    <row r="736">
      <c r="A736" s="3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424.89990234375</v>
      </c>
      <c r="J736" t="n">
        <v>796.0653686523438</v>
      </c>
      <c r="K736" t="n">
        <v>567.8885498046875</v>
      </c>
    </row>
    <row r="737">
      <c r="A737" s="3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436.2475280761719</v>
      </c>
      <c r="J737" t="n">
        <v>796.45751953125</v>
      </c>
      <c r="K737" t="n">
        <v>576.5458984375</v>
      </c>
    </row>
    <row r="738">
      <c r="A738" s="3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425.7003479003906</v>
      </c>
      <c r="J738" t="n">
        <v>783.9094848632812</v>
      </c>
      <c r="K738" t="n">
        <v>571.0304565429688</v>
      </c>
    </row>
    <row r="739">
      <c r="A739" s="3" t="n">
        <v>45656</v>
      </c>
      <c r="B739" t="n">
        <v>1069.036376953125</v>
      </c>
      <c r="C739" t="n">
        <v>1575.93212890625</v>
      </c>
      <c r="D739" t="n">
        <v>684.6006469726562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414.7765197753906</v>
      </c>
      <c r="J739" t="n">
        <v>772.7828369140625</v>
      </c>
      <c r="K739" t="n">
        <v>574.98974609375</v>
      </c>
    </row>
    <row r="740">
      <c r="A740" s="3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874.60302734375</v>
      </c>
      <c r="F740" t="n">
        <v>1271.83642578125</v>
      </c>
      <c r="G740" t="n">
        <v>960.1500244140625</v>
      </c>
      <c r="H740" t="n">
        <v>356.7986145019531</v>
      </c>
      <c r="I740" t="n">
        <v>422.3572692871094</v>
      </c>
      <c r="J740" t="n">
        <v>779.3019409179688</v>
      </c>
      <c r="K740" t="n">
        <v>569.1098022460938</v>
      </c>
    </row>
    <row r="741">
      <c r="A741" s="3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879.4869384765625</v>
      </c>
      <c r="F741" t="n">
        <v>1273.821166992188</v>
      </c>
      <c r="G741" t="n">
        <v>969.4000244140625</v>
      </c>
      <c r="H741" t="n">
        <v>357.26806640625</v>
      </c>
      <c r="I741" t="n">
        <v>422.1689147949219</v>
      </c>
      <c r="J741" t="n">
        <v>777.58642578125</v>
      </c>
      <c r="K741" t="n">
        <v>574.9207763671875</v>
      </c>
    </row>
    <row r="742">
      <c r="A742" s="3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432.5748291015625</v>
      </c>
      <c r="J742" t="n">
        <v>785.428955078125</v>
      </c>
      <c r="K742" t="n">
        <v>602.7740478515625</v>
      </c>
    </row>
    <row r="743">
      <c r="A743" s="3" t="n">
        <v>45660</v>
      </c>
      <c r="B743" t="n">
        <v>1083.9736328125</v>
      </c>
      <c r="C743" t="n">
        <v>1700.271606445312</v>
      </c>
      <c r="D743" t="n">
        <v>736.1823120117188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437.7071228027344</v>
      </c>
      <c r="J743" t="n">
        <v>777.782470703125</v>
      </c>
      <c r="K743" t="n">
        <v>600.4693603515625</v>
      </c>
    </row>
    <row r="744">
      <c r="A744" s="3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843.8438110351562</v>
      </c>
      <c r="F744" t="n">
        <v>1254.420776367188</v>
      </c>
      <c r="G744" t="n">
        <v>970.0499877929688</v>
      </c>
      <c r="H744" t="n">
        <v>355.5201110839844</v>
      </c>
      <c r="I744" t="n">
        <v>420.473876953125</v>
      </c>
      <c r="J744" t="n">
        <v>761.1171264648438</v>
      </c>
      <c r="K744" t="n">
        <v>584.9471435546875</v>
      </c>
    </row>
    <row r="745">
      <c r="A745" s="3" t="n">
        <v>45664</v>
      </c>
      <c r="B745" t="n">
        <v>1066.588500976562</v>
      </c>
      <c r="C745" t="n">
        <v>1681.930541992188</v>
      </c>
      <c r="D745" t="n">
        <v>730.8851318359375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420.2854919433594</v>
      </c>
      <c r="J745" t="n">
        <v>763.4208374023438</v>
      </c>
      <c r="K745" t="n">
        <v>582.7508544921875</v>
      </c>
    </row>
    <row r="746">
      <c r="A746" s="3" t="n">
        <v>45665</v>
      </c>
      <c r="B746" t="n">
        <v>1074.032104492188</v>
      </c>
      <c r="C746" t="n">
        <v>1696.173583984375</v>
      </c>
      <c r="D746" t="n">
        <v>731.0291137695312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409.5499877929688</v>
      </c>
      <c r="J746" t="n">
        <v>755.970458984375</v>
      </c>
      <c r="K746" t="n">
        <v>571.0008544921875</v>
      </c>
    </row>
    <row r="747">
      <c r="A747" s="3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397.3548278808594</v>
      </c>
      <c r="J747" t="n">
        <v>745.4810791015625</v>
      </c>
      <c r="K747" t="n">
        <v>553.4891967773438</v>
      </c>
    </row>
    <row r="748">
      <c r="A748" s="3" t="n">
        <v>45667</v>
      </c>
      <c r="B748" t="n">
        <v>1039.811279296875</v>
      </c>
      <c r="C748" t="n">
        <v>1700.421508789062</v>
      </c>
      <c r="D748" t="n">
        <v>724.3355102539062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380.6394958496094</v>
      </c>
      <c r="J748" t="n">
        <v>728.61962890625</v>
      </c>
      <c r="K748" t="n">
        <v>523.971435546875</v>
      </c>
    </row>
    <row r="749">
      <c r="A749" s="3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366.6079711914062</v>
      </c>
      <c r="J749" t="n">
        <v>715.1403198242188</v>
      </c>
      <c r="K749" t="n">
        <v>513.2359619140625</v>
      </c>
    </row>
    <row r="750">
      <c r="A750" s="3" t="n">
        <v>45671</v>
      </c>
      <c r="B750" t="n">
        <v>1050.752075195312</v>
      </c>
      <c r="C750" t="n">
        <v>1712.66552734375</v>
      </c>
      <c r="D750" t="n">
        <v>729.001708984375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393.070068359375</v>
      </c>
      <c r="J750" t="n">
        <v>733.4232177734375</v>
      </c>
      <c r="K750" t="n">
        <v>535.8888549804688</v>
      </c>
    </row>
    <row r="751">
      <c r="A751" s="3" t="n">
        <v>45672</v>
      </c>
      <c r="B751" t="n">
        <v>1025.923217773438</v>
      </c>
      <c r="C751" t="n">
        <v>1670.8359375</v>
      </c>
      <c r="D751" t="n">
        <v>713.33837890625</v>
      </c>
      <c r="E751" t="n">
        <v>810.5685424804688</v>
      </c>
      <c r="F751" t="n">
        <v>1228.768676757812</v>
      </c>
      <c r="G751" t="n">
        <v>962.4500122070312</v>
      </c>
      <c r="H751" t="n">
        <v>357.5078125</v>
      </c>
      <c r="I751" t="n">
        <v>402.62841796875</v>
      </c>
      <c r="J751" t="n">
        <v>738.8639526367188</v>
      </c>
      <c r="K751" t="n">
        <v>525.1533813476562</v>
      </c>
    </row>
    <row r="752">
      <c r="A752" s="3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815.008544921875</v>
      </c>
      <c r="F752" t="n">
        <v>1239.53564453125</v>
      </c>
      <c r="G752" t="n">
        <v>975.3499755859375</v>
      </c>
      <c r="H752" t="n">
        <v>360.6941223144531</v>
      </c>
      <c r="I752" t="n">
        <v>410.0209045410156</v>
      </c>
      <c r="J752" t="n">
        <v>751.2158813476562</v>
      </c>
      <c r="K752" t="n">
        <v>538.5481567382812</v>
      </c>
    </row>
    <row r="753">
      <c r="A753" s="3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408.1845397949219</v>
      </c>
      <c r="J753" t="n">
        <v>749.0592041015625</v>
      </c>
      <c r="K753" t="n">
        <v>518.554443359375</v>
      </c>
    </row>
    <row r="754">
      <c r="A754" s="3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814.6138305664062</v>
      </c>
      <c r="F754" t="n">
        <v>1223.50927734375</v>
      </c>
      <c r="G754" t="n">
        <v>970.7000122070312</v>
      </c>
      <c r="H754" t="n">
        <v>383.6576538085938</v>
      </c>
      <c r="I754" t="n">
        <v>411.4333801269531</v>
      </c>
      <c r="J754" t="n">
        <v>763.9110107421875</v>
      </c>
      <c r="K754" t="n">
        <v>508.9024047851562</v>
      </c>
    </row>
    <row r="755">
      <c r="A755" s="3" t="n">
        <v>45678</v>
      </c>
      <c r="B755" t="n">
        <v>969.37158203125</v>
      </c>
      <c r="C755" t="n">
        <v>1716.163818359375</v>
      </c>
      <c r="D755" t="n">
        <v>724.6932983398438</v>
      </c>
      <c r="E755" t="n">
        <v>810.2478637695312</v>
      </c>
      <c r="F755" t="n">
        <v>1186.991088867188</v>
      </c>
      <c r="G755" t="n">
        <v>960.4500122070312</v>
      </c>
      <c r="H755" t="n">
        <v>378.2239379882812</v>
      </c>
      <c r="I755" t="n">
        <v>402.9580383300781</v>
      </c>
      <c r="J755" t="n">
        <v>744.1085815429688</v>
      </c>
      <c r="K755" t="n">
        <v>512.447998046875</v>
      </c>
    </row>
    <row r="756">
      <c r="A756" s="3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396.0835571289062</v>
      </c>
      <c r="J756" t="n">
        <v>738.6188354492188</v>
      </c>
      <c r="K756" t="n">
        <v>510.8229675292969</v>
      </c>
    </row>
    <row r="757">
      <c r="A757" s="3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396.6956481933594</v>
      </c>
      <c r="J757" t="n">
        <v>731.2174682617188</v>
      </c>
      <c r="K757" t="n">
        <v>521.8046875</v>
      </c>
    </row>
    <row r="758">
      <c r="A758" s="3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384.5946350097656</v>
      </c>
      <c r="J758" t="n">
        <v>729.501953125</v>
      </c>
      <c r="K758" t="n">
        <v>519.4901123046875</v>
      </c>
    </row>
    <row r="759">
      <c r="A759" s="3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366.9847106933594</v>
      </c>
      <c r="J759" t="n">
        <v>734.4525146484375</v>
      </c>
      <c r="K759" t="n">
        <v>503.9285583496094</v>
      </c>
    </row>
    <row r="760">
      <c r="A760" s="3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824.0611572265625</v>
      </c>
      <c r="F760" t="n">
        <v>1237.3525390625</v>
      </c>
      <c r="G760" t="n">
        <v>934.1500244140625</v>
      </c>
      <c r="H760" t="n">
        <v>377.1152038574219</v>
      </c>
      <c r="I760" t="n">
        <v>363.8299865722656</v>
      </c>
      <c r="J760" t="n">
        <v>737.5895385742188</v>
      </c>
      <c r="K760" t="n">
        <v>522.1001586914062</v>
      </c>
    </row>
    <row r="761">
      <c r="A761" s="3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375.8367614746094</v>
      </c>
      <c r="J761" t="n">
        <v>743.5204467773438</v>
      </c>
      <c r="K761" t="n">
        <v>545.1470336914062</v>
      </c>
    </row>
    <row r="762">
      <c r="A762" s="3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834.470458984375</v>
      </c>
      <c r="F762" t="n">
        <v>1245.98583984375</v>
      </c>
      <c r="G762" t="n">
        <v>957.0499877929688</v>
      </c>
      <c r="H762" t="n">
        <v>379.8620300292969</v>
      </c>
      <c r="I762" t="n">
        <v>389.5857543945312</v>
      </c>
      <c r="J762" t="n">
        <v>747.5887451171875</v>
      </c>
      <c r="K762" t="n">
        <v>530.1763916015625</v>
      </c>
    </row>
    <row r="763">
      <c r="A763" s="3" t="n">
        <v>45688</v>
      </c>
      <c r="B763" t="n">
        <v>985.2579345703125</v>
      </c>
      <c r="C763" t="n">
        <v>1735.254516601562</v>
      </c>
      <c r="D763" t="n">
        <v>783.6743774414062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397.8727722167969</v>
      </c>
      <c r="J763" t="n">
        <v>757.68603515625</v>
      </c>
      <c r="K763" t="n">
        <v>538.04296875</v>
      </c>
    </row>
    <row r="764">
      <c r="A764" s="3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834.1990966796875</v>
      </c>
      <c r="F764" t="n">
        <v>1245.936279296875</v>
      </c>
      <c r="G764" t="n">
        <v>1009.400024414062</v>
      </c>
      <c r="H764" t="n">
        <v>380.1816711425781</v>
      </c>
      <c r="I764" t="n">
        <v>380.4982299804688</v>
      </c>
      <c r="J764" t="n">
        <v>750.9218139648438</v>
      </c>
      <c r="K764" t="n">
        <v>526.2183837890625</v>
      </c>
    </row>
    <row r="765">
      <c r="A765" s="3" t="n">
        <v>45691</v>
      </c>
      <c r="B765" t="n">
        <v>988.55517578125</v>
      </c>
      <c r="C765" t="n">
        <v>1793.975952148438</v>
      </c>
      <c r="D765" t="n">
        <v>837.4127807617188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362.7470092773438</v>
      </c>
      <c r="J765" t="n">
        <v>745.9712524414062</v>
      </c>
      <c r="K765" t="n">
        <v>540.4177856445312</v>
      </c>
    </row>
    <row r="766">
      <c r="A766" s="3" t="n">
        <v>45692</v>
      </c>
      <c r="B766" t="n">
        <v>1014.433044433594</v>
      </c>
      <c r="C766" t="n">
        <v>1812.366943359375</v>
      </c>
      <c r="D766" t="n">
        <v>842.3372802734375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381.4869995117188</v>
      </c>
      <c r="J766" t="n">
        <v>763.8619995117188</v>
      </c>
      <c r="K766" t="n">
        <v>570.6966552734375</v>
      </c>
    </row>
    <row r="767">
      <c r="A767" s="3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388.5498657226562</v>
      </c>
      <c r="J767" t="n">
        <v>750.9708251953125</v>
      </c>
      <c r="K767" t="n">
        <v>565.3037719726562</v>
      </c>
    </row>
    <row r="768">
      <c r="A768" s="3" t="n">
        <v>45694</v>
      </c>
      <c r="B768" t="n">
        <v>1019.828430175781</v>
      </c>
      <c r="C768" t="n">
        <v>1787.129272460938</v>
      </c>
      <c r="D768" t="n">
        <v>845.5126953125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381.9107971191406</v>
      </c>
      <c r="J768" t="n">
        <v>737.4424438476562</v>
      </c>
      <c r="K768" t="n">
        <v>560.40576171875</v>
      </c>
    </row>
    <row r="769">
      <c r="A769" s="3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854.8203735351562</v>
      </c>
      <c r="F769" t="n">
        <v>1247.276000976562</v>
      </c>
      <c r="G769" t="n">
        <v>1079.099975585938</v>
      </c>
      <c r="H769" t="n">
        <v>385.4056396484375</v>
      </c>
      <c r="I769" t="n">
        <v>385.7718200683594</v>
      </c>
      <c r="J769" t="n">
        <v>722.688720703125</v>
      </c>
      <c r="K769" t="n">
        <v>553.6771240234375</v>
      </c>
    </row>
    <row r="770">
      <c r="A770" s="3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846.4337768554688</v>
      </c>
      <c r="F770" t="n">
        <v>1252.932250976562</v>
      </c>
      <c r="G770" t="n">
        <v>1068</v>
      </c>
      <c r="H770" t="n">
        <v>391.5785217285156</v>
      </c>
      <c r="I770" t="n">
        <v>373.4353637695312</v>
      </c>
      <c r="J770" t="n">
        <v>722.2965698242188</v>
      </c>
      <c r="K770" t="n">
        <v>554.9140014648438</v>
      </c>
    </row>
    <row r="771">
      <c r="A771" s="3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839.3544921875</v>
      </c>
      <c r="F771" t="n">
        <v>1243.15771484375</v>
      </c>
      <c r="G771" t="n">
        <v>1054.150024414062</v>
      </c>
      <c r="H771" t="n">
        <v>383.2781066894531</v>
      </c>
      <c r="I771" t="n">
        <v>353.6123962402344</v>
      </c>
      <c r="J771" t="n">
        <v>716.7088012695312</v>
      </c>
      <c r="K771" t="n">
        <v>532.8975219726562</v>
      </c>
    </row>
    <row r="772">
      <c r="A772" s="3" t="n">
        <v>45700</v>
      </c>
      <c r="B772" t="n">
        <v>1006.040222167969</v>
      </c>
      <c r="C772" t="n">
        <v>1787.828857421875</v>
      </c>
      <c r="D772" t="n">
        <v>816.3676147460938</v>
      </c>
      <c r="E772" t="n">
        <v>842.0184936523438</v>
      </c>
      <c r="F772" t="n">
        <v>1242.214965820312</v>
      </c>
      <c r="G772" t="n">
        <v>1039.650024414062</v>
      </c>
      <c r="H772" t="n">
        <v>388.3422546386719</v>
      </c>
      <c r="I772" t="n">
        <v>352.05859375</v>
      </c>
      <c r="J772" t="n">
        <v>718.7184448242188</v>
      </c>
      <c r="K772" t="n">
        <v>541.4073486328125</v>
      </c>
    </row>
    <row r="773">
      <c r="A773" s="3" t="n">
        <v>45701</v>
      </c>
      <c r="B773" t="n">
        <v>1007.339111328125</v>
      </c>
      <c r="C773" t="n">
        <v>1848.349487304688</v>
      </c>
      <c r="D773" t="n">
        <v>835.7430419921875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362.0877990722656</v>
      </c>
      <c r="J773" t="n">
        <v>713.3267211914062</v>
      </c>
      <c r="K773" t="n">
        <v>542.8915405273438</v>
      </c>
    </row>
    <row r="774">
      <c r="A774" s="3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349.6571655273438</v>
      </c>
      <c r="J774" t="n">
        <v>707.9349975585938</v>
      </c>
      <c r="K774" t="n">
        <v>533.4912719726562</v>
      </c>
    </row>
    <row r="775">
      <c r="A775" s="3" t="n">
        <v>45705</v>
      </c>
      <c r="B775" t="n">
        <v>992.1021118164062</v>
      </c>
      <c r="C775" t="n">
        <v>1893.92724609375</v>
      </c>
      <c r="D775" t="n">
        <v>837.4921875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350.6459655761719</v>
      </c>
      <c r="J775" t="n">
        <v>713.375732421875</v>
      </c>
      <c r="K775" t="n">
        <v>544.5736694335938</v>
      </c>
    </row>
    <row r="776">
      <c r="A776" s="3" t="n">
        <v>45706</v>
      </c>
      <c r="B776" t="n">
        <v>993.3011474609375</v>
      </c>
      <c r="C776" t="n">
        <v>1892.77783203125</v>
      </c>
      <c r="D776" t="n">
        <v>841.3981323242188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353.6123962402344</v>
      </c>
      <c r="J776" t="n">
        <v>711.5131225585938</v>
      </c>
      <c r="K776" t="n">
        <v>547.542236328125</v>
      </c>
    </row>
    <row r="777">
      <c r="A777" s="3" t="n">
        <v>45707</v>
      </c>
      <c r="B777" t="n">
        <v>1010.486389160156</v>
      </c>
      <c r="C777" t="n">
        <v>1874.436767578125</v>
      </c>
      <c r="D777" t="n">
        <v>838.7694091796875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362.0407104492188</v>
      </c>
      <c r="J777" t="n">
        <v>712.9835815429688</v>
      </c>
      <c r="K777" t="n">
        <v>551.9454956054688</v>
      </c>
    </row>
    <row r="778">
      <c r="A778" s="3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368.8681335449219</v>
      </c>
      <c r="J778" t="n">
        <v>715.3363647460938</v>
      </c>
      <c r="K778" t="n">
        <v>574.7536010742188</v>
      </c>
    </row>
    <row r="779">
      <c r="A779" s="3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366.9847106933594</v>
      </c>
      <c r="J779" t="n">
        <v>707.7879028320312</v>
      </c>
      <c r="K779" t="n">
        <v>578.958984375</v>
      </c>
    </row>
    <row r="780">
      <c r="A780" s="3" t="n">
        <v>45712</v>
      </c>
      <c r="B780" t="n">
        <v>1009.1875</v>
      </c>
      <c r="C780" t="n">
        <v>1856.895385742188</v>
      </c>
      <c r="D780" t="n">
        <v>830.3712158203125</v>
      </c>
      <c r="E780" t="n">
        <v>827.3665161132812</v>
      </c>
      <c r="F780" t="n">
        <v>1209.021118164062</v>
      </c>
      <c r="G780" t="n">
        <v>1029.150024414062</v>
      </c>
      <c r="H780" t="n">
        <v>392.7671508789062</v>
      </c>
      <c r="I780" t="n">
        <v>360.5339660644531</v>
      </c>
      <c r="J780" t="n">
        <v>702.2981567382812</v>
      </c>
      <c r="K780" t="n">
        <v>571.1419067382812</v>
      </c>
    </row>
    <row r="781">
      <c r="A781" s="3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359.6864318847656</v>
      </c>
      <c r="J781" t="n">
        <v>696.9064331054688</v>
      </c>
      <c r="K781" t="n">
        <v>568.222900390625</v>
      </c>
    </row>
    <row r="782">
      <c r="A782" s="3" t="n">
        <v>45715</v>
      </c>
      <c r="B782" t="n">
        <v>1015.831848144531</v>
      </c>
      <c r="C782" t="n">
        <v>1924.6123046875</v>
      </c>
      <c r="D782" t="n">
        <v>865.2012939453125</v>
      </c>
      <c r="E782" t="n">
        <v>839.0090942382812</v>
      </c>
      <c r="F782" t="n">
        <v>1213.089721679688</v>
      </c>
      <c r="G782" t="n">
        <v>1046.699951171875</v>
      </c>
      <c r="H782" t="n">
        <v>389.0614318847656</v>
      </c>
      <c r="I782" t="n">
        <v>356.0608215332031</v>
      </c>
      <c r="J782" t="n">
        <v>690.0442504882812</v>
      </c>
      <c r="K782" t="n">
        <v>600.4312133789062</v>
      </c>
    </row>
    <row r="783">
      <c r="A783" s="3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346.2705993652344</v>
      </c>
      <c r="J783" t="n">
        <v>675.241455078125</v>
      </c>
      <c r="K783" t="n">
        <v>610.821044921875</v>
      </c>
    </row>
    <row r="784">
      <c r="A784" s="3" t="n">
        <v>45719</v>
      </c>
      <c r="B784" t="n">
        <v>1006.389892578125</v>
      </c>
      <c r="C784" t="n">
        <v>1837.65478515625</v>
      </c>
      <c r="D784" t="n">
        <v>857.4937744140625</v>
      </c>
      <c r="E784" t="n">
        <v>839.4285278320312</v>
      </c>
      <c r="F784" t="n">
        <v>1196.964111328125</v>
      </c>
      <c r="G784" t="n">
        <v>984</v>
      </c>
      <c r="H784" t="n">
        <v>382.4790344238281</v>
      </c>
      <c r="I784" t="n">
        <v>360.9084167480469</v>
      </c>
      <c r="J784" t="n">
        <v>681.6134643554688</v>
      </c>
      <c r="K784" t="n">
        <v>614.779052734375</v>
      </c>
    </row>
    <row r="785">
      <c r="A785" s="3" t="n">
        <v>45720</v>
      </c>
      <c r="B785" t="n">
        <v>1000.944580078125</v>
      </c>
      <c r="C785" t="n">
        <v>1789.42822265625</v>
      </c>
      <c r="D785" t="n">
        <v>853.3294677734375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364.3302917480469</v>
      </c>
      <c r="J785" t="n">
        <v>701.9550170898438</v>
      </c>
      <c r="K785" t="n">
        <v>626.25732421875</v>
      </c>
    </row>
    <row r="786">
      <c r="A786" s="3" t="n">
        <v>45721</v>
      </c>
      <c r="B786" t="n">
        <v>1013.583801269531</v>
      </c>
      <c r="C786" t="n">
        <v>1800.922607421875</v>
      </c>
      <c r="D786" t="n">
        <v>824.7807006835938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376.1641540527344</v>
      </c>
      <c r="J786" t="n">
        <v>715.9735107421875</v>
      </c>
      <c r="K786" t="n">
        <v>624.674072265625</v>
      </c>
    </row>
    <row r="787">
      <c r="A787" s="3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385.669189453125</v>
      </c>
      <c r="J787" t="n">
        <v>717.6400756835938</v>
      </c>
      <c r="K787" t="n">
        <v>637.5870971679688</v>
      </c>
    </row>
    <row r="788">
      <c r="A788" s="3" t="n">
        <v>45723</v>
      </c>
      <c r="B788" t="n">
        <v>1036.764038085938</v>
      </c>
      <c r="C788" t="n">
        <v>1844.401489257812</v>
      </c>
      <c r="D788" t="n">
        <v>835.2957763671875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381.2493591308594</v>
      </c>
      <c r="J788" t="n">
        <v>718.3262939453125</v>
      </c>
      <c r="K788" t="n">
        <v>624.228759765625</v>
      </c>
    </row>
    <row r="789">
      <c r="A789" s="3" t="n">
        <v>45726</v>
      </c>
      <c r="B789" t="n">
        <v>1034.965454101562</v>
      </c>
      <c r="C789" t="n">
        <v>1839.453735351562</v>
      </c>
      <c r="D789" t="n">
        <v>829.1437377929688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374.7383422851562</v>
      </c>
      <c r="J789" t="n">
        <v>714.5521240234375</v>
      </c>
      <c r="K789" t="n">
        <v>619.0338745117188</v>
      </c>
    </row>
    <row r="790">
      <c r="A790" s="3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379.6334838867188</v>
      </c>
      <c r="J790" t="n">
        <v>715.4833984375</v>
      </c>
      <c r="K790" t="n">
        <v>631.5511474609375</v>
      </c>
    </row>
    <row r="791">
      <c r="A791" s="3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844.1644897460938</v>
      </c>
      <c r="F791" t="n">
        <v>1234.425048828125</v>
      </c>
      <c r="G791" t="n">
        <v>684.7000122070312</v>
      </c>
      <c r="H791" t="n">
        <v>396.0533752441406</v>
      </c>
      <c r="I791" t="n">
        <v>376.4967956542969</v>
      </c>
      <c r="J791" t="n">
        <v>708.8172607421875</v>
      </c>
      <c r="K791" t="n">
        <v>630.2648315429688</v>
      </c>
    </row>
    <row r="792">
      <c r="A792" s="3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841.9197387695312</v>
      </c>
      <c r="F792" t="n">
        <v>1240.478393554688</v>
      </c>
      <c r="G792" t="n">
        <v>672.3499755859375</v>
      </c>
      <c r="H792" t="n">
        <v>396.5627746582031</v>
      </c>
      <c r="I792" t="n">
        <v>369.13037109375</v>
      </c>
      <c r="J792" t="n">
        <v>713.5227661132812</v>
      </c>
      <c r="K792" t="n">
        <v>613.04736328125</v>
      </c>
    </row>
    <row r="793">
      <c r="A793" s="3" t="n">
        <v>45733</v>
      </c>
      <c r="B793" t="n">
        <v>1033.266967773438</v>
      </c>
      <c r="C793" t="n">
        <v>1870.688598632812</v>
      </c>
      <c r="D793" t="n">
        <v>852.77294921875</v>
      </c>
      <c r="E793" t="n">
        <v>843.7944946289062</v>
      </c>
      <c r="F793" t="n">
        <v>1259.283325195312</v>
      </c>
      <c r="G793" t="n">
        <v>677.4000244140625</v>
      </c>
      <c r="H793" t="n">
        <v>398.1609497070312</v>
      </c>
      <c r="I793" t="n">
        <v>370.41357421875</v>
      </c>
      <c r="J793" t="n">
        <v>708.915283203125</v>
      </c>
      <c r="K793" t="n">
        <v>616.7085571289062</v>
      </c>
    </row>
    <row r="794">
      <c r="A794" s="3" t="n">
        <v>45734</v>
      </c>
      <c r="B794" t="n">
        <v>1033.266967773438</v>
      </c>
      <c r="C794" t="n">
        <v>1870.688598632812</v>
      </c>
      <c r="D794" t="n">
        <v>852.77294921875</v>
      </c>
      <c r="E794" t="n">
        <v>843.7944946289062</v>
      </c>
      <c r="F794" t="n">
        <v>1259.283325195312</v>
      </c>
      <c r="G794" t="n">
        <v>677.4000244140625</v>
      </c>
      <c r="H794" t="n">
        <v>398.1609497070312</v>
      </c>
      <c r="I794" t="n">
        <v>370.41357421875</v>
      </c>
      <c r="J794" t="n">
        <v>708.915283203125</v>
      </c>
      <c r="K794" t="n">
        <v>616.7085571289062</v>
      </c>
    </row>
    <row r="795">
      <c r="A795" s="3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387.3900451660156</v>
      </c>
      <c r="J795" t="n">
        <v>730.4331665039062</v>
      </c>
      <c r="K795" t="n">
        <v>660.9393920898438</v>
      </c>
    </row>
    <row r="796">
      <c r="A796" s="3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872.580322265625</v>
      </c>
      <c r="F796" t="n">
        <v>1311.579711914062</v>
      </c>
      <c r="G796" t="n">
        <v>684.0999755859375</v>
      </c>
      <c r="H796" t="n">
        <v>406.6611328125</v>
      </c>
      <c r="I796" t="n">
        <v>385.9033813476562</v>
      </c>
      <c r="J796" t="n">
        <v>734.7955932617188</v>
      </c>
      <c r="K796" t="n">
        <v>660.8899536132812</v>
      </c>
    </row>
    <row r="797">
      <c r="A797" s="3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391.130615234375</v>
      </c>
      <c r="J797" t="n">
        <v>738.373779296875</v>
      </c>
      <c r="K797" t="n">
        <v>669.696533203125</v>
      </c>
    </row>
    <row r="798">
      <c r="A798" s="3" t="n">
        <v>45740</v>
      </c>
      <c r="B798" t="n">
        <v>1096.912475585938</v>
      </c>
      <c r="C798" t="n">
        <v>1893.227661132812</v>
      </c>
      <c r="D798" t="n">
        <v>903.4303588867188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408.1071166992188</v>
      </c>
      <c r="J798" t="n">
        <v>765.4304809570312</v>
      </c>
      <c r="K798" t="n">
        <v>674.8419189453125</v>
      </c>
    </row>
    <row r="799">
      <c r="A799" s="3" t="n">
        <v>45741</v>
      </c>
      <c r="B799" t="n">
        <v>1117.594970703125</v>
      </c>
      <c r="C799" t="n">
        <v>1944.102905273438</v>
      </c>
      <c r="D799" t="n">
        <v>901.164306640625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402.1125793457031</v>
      </c>
      <c r="J799" t="n">
        <v>757.636962890625</v>
      </c>
      <c r="K799" t="n">
        <v>671.230224609375</v>
      </c>
    </row>
    <row r="800">
      <c r="A800" s="3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393.7202453613281</v>
      </c>
      <c r="J800" t="n">
        <v>748.961181640625</v>
      </c>
      <c r="K800" t="n">
        <v>664.9468994140625</v>
      </c>
    </row>
    <row r="801">
      <c r="A801" s="3" t="n">
        <v>45743</v>
      </c>
      <c r="B801" t="n">
        <v>1097.412109375</v>
      </c>
      <c r="C801" t="n">
        <v>2004.773315429688</v>
      </c>
      <c r="D801" t="n">
        <v>894.8632202148438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403.7910766601562</v>
      </c>
      <c r="J801" t="n">
        <v>757.0977783203125</v>
      </c>
      <c r="K801" t="n">
        <v>671.378662109375</v>
      </c>
    </row>
    <row r="802">
      <c r="A802" s="3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901.9088745117188</v>
      </c>
      <c r="F802" t="n">
        <v>1338.025634765625</v>
      </c>
      <c r="G802" t="n">
        <v>649.8499755859375</v>
      </c>
      <c r="H802" t="n">
        <v>433.7398986816406</v>
      </c>
      <c r="I802" t="n">
        <v>397.3169555664062</v>
      </c>
      <c r="J802" t="n">
        <v>756.3135375976562</v>
      </c>
      <c r="K802" t="n">
        <v>649.1148071289062</v>
      </c>
    </row>
    <row r="803">
      <c r="A803" s="3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388.1573486328125</v>
      </c>
      <c r="J803" t="n">
        <v>756.5096435546875</v>
      </c>
      <c r="K803" t="n">
        <v>630.759521484375</v>
      </c>
    </row>
    <row r="804">
      <c r="A804" s="3" t="n">
        <v>45749</v>
      </c>
      <c r="B804" t="n">
        <v>1083.52392578125</v>
      </c>
      <c r="C804" t="n">
        <v>1930.009643554688</v>
      </c>
      <c r="D804" t="n">
        <v>861.6084594726562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398.8515625</v>
      </c>
      <c r="J804" t="n">
        <v>760.6759643554688</v>
      </c>
      <c r="K804" t="n">
        <v>632.6891479492188</v>
      </c>
    </row>
    <row r="805">
      <c r="A805" s="3" t="n">
        <v>45750</v>
      </c>
      <c r="B805" t="n">
        <v>1088.919311523438</v>
      </c>
      <c r="C805" t="n">
        <v>1919.514770507812</v>
      </c>
      <c r="D805" t="n">
        <v>854.189208984375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404.1267395019531</v>
      </c>
      <c r="J805" t="n">
        <v>763.8619995117188</v>
      </c>
      <c r="K805" t="n">
        <v>647.2843017578125</v>
      </c>
    </row>
    <row r="806">
      <c r="A806" s="3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896.5316772460938</v>
      </c>
      <c r="F806" t="n">
        <v>1325.07568359375</v>
      </c>
      <c r="G806" t="n">
        <v>682</v>
      </c>
      <c r="H806" t="n">
        <v>425.8989868164062</v>
      </c>
      <c r="I806" t="n">
        <v>390.219482421875</v>
      </c>
      <c r="J806" t="n">
        <v>752.34326171875</v>
      </c>
      <c r="K806" t="n">
        <v>646.739990234375</v>
      </c>
    </row>
    <row r="807">
      <c r="A807" s="3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378.9017639160156</v>
      </c>
      <c r="J807" t="n">
        <v>732.1978149414062</v>
      </c>
      <c r="K807" t="n">
        <v>607.5556640625</v>
      </c>
    </row>
    <row r="808">
      <c r="A808" s="3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382.2587280273438</v>
      </c>
      <c r="J808" t="n">
        <v>753.4706420898438</v>
      </c>
      <c r="K808" t="n">
        <v>634.717529296875</v>
      </c>
    </row>
    <row r="809">
      <c r="A809" s="3" t="n">
        <v>45756</v>
      </c>
      <c r="B809" t="n">
        <v>1060.743530273438</v>
      </c>
      <c r="C809" t="n">
        <v>1894.77685546875</v>
      </c>
      <c r="D809" t="n">
        <v>868.22265625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377.7508239746094</v>
      </c>
      <c r="J809" t="n">
        <v>727.59033203125</v>
      </c>
      <c r="K809" t="n">
        <v>617.9949340820312</v>
      </c>
    </row>
    <row r="810">
      <c r="A810" s="3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384.3688049316406</v>
      </c>
      <c r="J810" t="n">
        <v>739.0109252929688</v>
      </c>
      <c r="K810" t="n">
        <v>632.0953369140625</v>
      </c>
    </row>
    <row r="811">
      <c r="A811" s="3" t="n">
        <v>45762</v>
      </c>
      <c r="B811" t="n">
        <v>1111.849853515625</v>
      </c>
      <c r="C811" t="n">
        <v>1967.041625976562</v>
      </c>
      <c r="D811" t="n">
        <v>908.494140625</v>
      </c>
      <c r="E811" t="n">
        <v>920.0142211914062</v>
      </c>
      <c r="F811" t="n">
        <v>1339.861450195312</v>
      </c>
      <c r="G811" t="n">
        <v>735.9000244140625</v>
      </c>
      <c r="H811" t="n">
        <v>423.5516662597656</v>
      </c>
      <c r="I811" t="n">
        <v>408.1550598144531</v>
      </c>
      <c r="J811" t="n">
        <v>748.4710083007812</v>
      </c>
      <c r="K811" t="n">
        <v>664.9468994140625</v>
      </c>
    </row>
    <row r="812">
      <c r="A812" s="3" t="n">
        <v>45763</v>
      </c>
      <c r="B812" t="n">
        <v>1160.308471679688</v>
      </c>
      <c r="C812" t="n">
        <v>1968.240966796875</v>
      </c>
      <c r="D812" t="n">
        <v>900.0960083007812</v>
      </c>
      <c r="E812" t="n">
        <v>926.4768676757812</v>
      </c>
      <c r="F812" t="n">
        <v>1346.014038085938</v>
      </c>
      <c r="G812" t="n">
        <v>788.25</v>
      </c>
      <c r="H812" t="n">
        <v>424.19091796875</v>
      </c>
      <c r="I812" t="n">
        <v>406.4765930175781</v>
      </c>
      <c r="J812" t="n">
        <v>756.5586547851562</v>
      </c>
      <c r="K812" t="n">
        <v>668.9544067382812</v>
      </c>
    </row>
    <row r="813">
      <c r="A813" s="3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940.6354370117188</v>
      </c>
      <c r="F813" t="n">
        <v>1395.928833007812</v>
      </c>
      <c r="G813" t="n">
        <v>794.7000122070312</v>
      </c>
      <c r="H813" t="n">
        <v>437.1160278320312</v>
      </c>
      <c r="I813" t="n">
        <v>406.3806762695312</v>
      </c>
      <c r="J813" t="n">
        <v>781.7527465820312</v>
      </c>
      <c r="K813" t="n">
        <v>684.4896240234375</v>
      </c>
    </row>
    <row r="814">
      <c r="A814" s="3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418.4176635742188</v>
      </c>
      <c r="J814" t="n">
        <v>800.6238403320312</v>
      </c>
      <c r="K814" t="n">
        <v>695.6215209960938</v>
      </c>
    </row>
    <row r="815">
      <c r="A815" s="3" t="n">
        <v>45769</v>
      </c>
      <c r="B815" t="n">
        <v>1215.760986328125</v>
      </c>
      <c r="C815" t="n">
        <v>2075.988525390625</v>
      </c>
      <c r="D815" t="n">
        <v>920.370849609375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420.239990234375</v>
      </c>
      <c r="J815" t="n">
        <v>806.211669921875</v>
      </c>
      <c r="K815" t="n">
        <v>696.1163330078125</v>
      </c>
    </row>
    <row r="816">
      <c r="A816" s="3" t="n">
        <v>45770</v>
      </c>
      <c r="B816" t="n">
        <v>1205.869506835938</v>
      </c>
      <c r="C816" t="n">
        <v>2099.777099609375</v>
      </c>
      <c r="D816" t="n">
        <v>926.5824584960938</v>
      </c>
      <c r="E816" t="n">
        <v>949.1207275390625</v>
      </c>
      <c r="F816" t="n">
        <v>1413.493408203125</v>
      </c>
      <c r="G816" t="n">
        <v>794.2000122070312</v>
      </c>
      <c r="H816" t="n">
        <v>444.8870544433594</v>
      </c>
      <c r="I816" t="n">
        <v>415.3964538574219</v>
      </c>
      <c r="J816" t="n">
        <v>797.4378051757812</v>
      </c>
      <c r="K816" t="n">
        <v>696.5121459960938</v>
      </c>
    </row>
    <row r="817">
      <c r="A817" s="3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416.4514770507812</v>
      </c>
      <c r="J817" t="n">
        <v>797.3887939453125</v>
      </c>
      <c r="K817" t="n">
        <v>689.3381958007812</v>
      </c>
    </row>
    <row r="818">
      <c r="A818" s="3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398.0842895507812</v>
      </c>
      <c r="J818" t="n">
        <v>782.9291381835938</v>
      </c>
      <c r="K818" t="n">
        <v>648.3232421875</v>
      </c>
    </row>
    <row r="819">
      <c r="A819" s="3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402.4003295898438</v>
      </c>
      <c r="J819" t="n">
        <v>801.260986328125</v>
      </c>
      <c r="K819" t="n">
        <v>615.4716796875</v>
      </c>
    </row>
    <row r="820">
      <c r="A820" s="3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941.6714477539062</v>
      </c>
      <c r="F820" t="n">
        <v>1418.85205078125</v>
      </c>
      <c r="G820" t="n">
        <v>836.9500122070312</v>
      </c>
      <c r="H820" t="n">
        <v>440.4921264648438</v>
      </c>
      <c r="I820" t="n">
        <v>396.5975952148438</v>
      </c>
      <c r="J820" t="n">
        <v>796.5554809570312</v>
      </c>
      <c r="K820" t="n">
        <v>608.2483520507812</v>
      </c>
    </row>
    <row r="821">
      <c r="A821" s="3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390.7469787597656</v>
      </c>
      <c r="J821" t="n">
        <v>773.1259765625</v>
      </c>
      <c r="K821" t="n">
        <v>605.27978515625</v>
      </c>
    </row>
    <row r="822">
      <c r="A822" s="3" t="n">
        <v>45779</v>
      </c>
      <c r="B822" t="n">
        <v>1182.389526367188</v>
      </c>
      <c r="C822" t="n">
        <v>1965.7421875</v>
      </c>
      <c r="D822" t="n">
        <v>881.4111938476562</v>
      </c>
      <c r="E822" t="n">
        <v>948.1341552734375</v>
      </c>
      <c r="F822" t="n">
        <v>1419.149658203125</v>
      </c>
      <c r="G822" t="n">
        <v>856.4500122070312</v>
      </c>
      <c r="H822" t="n">
        <v>435.8374938964844</v>
      </c>
      <c r="I822" t="n">
        <v>388.1573486328125</v>
      </c>
      <c r="J822" t="n">
        <v>781.0175170898438</v>
      </c>
      <c r="K822" t="n">
        <v>597.2647705078125</v>
      </c>
    </row>
    <row r="823">
      <c r="A823" s="3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393.6243591308594</v>
      </c>
      <c r="J823" t="n">
        <v>774.4494018554688</v>
      </c>
      <c r="K823" t="n">
        <v>622.249755859375</v>
      </c>
    </row>
    <row r="824">
      <c r="A824" s="3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379.2375183105469</v>
      </c>
      <c r="J824" t="n">
        <v>758.8623657226562</v>
      </c>
      <c r="K824" t="n">
        <v>616.906494140625</v>
      </c>
    </row>
    <row r="825">
      <c r="A825" s="3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959.8260498046875</v>
      </c>
      <c r="F825" t="n">
        <v>1424.4091796875</v>
      </c>
      <c r="G825" t="n">
        <v>833.7999877929688</v>
      </c>
      <c r="H825" t="n">
        <v>418.4974975585938</v>
      </c>
      <c r="I825" t="n">
        <v>387.773681640625</v>
      </c>
      <c r="J825" t="n">
        <v>760.822998046875</v>
      </c>
      <c r="K825" t="n">
        <v>629.9679565429688</v>
      </c>
    </row>
    <row r="826">
      <c r="A826" s="3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374.3459777832031</v>
      </c>
      <c r="J826" t="n">
        <v>753.8627319335938</v>
      </c>
      <c r="K826" t="n">
        <v>609.3367309570312</v>
      </c>
    </row>
    <row r="827">
      <c r="A827" s="3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370.1257934570312</v>
      </c>
      <c r="J827" t="n">
        <v>763.9110107421875</v>
      </c>
      <c r="K827" t="n">
        <v>595.1373291015625</v>
      </c>
    </row>
    <row r="828">
      <c r="A828" s="3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965.5487060546875</v>
      </c>
      <c r="F828" t="n">
        <v>1437.408813476562</v>
      </c>
      <c r="G828" t="n">
        <v>788.5</v>
      </c>
      <c r="H828" t="n">
        <v>428.5059509277344</v>
      </c>
      <c r="I828" t="n">
        <v>397.0292663574219</v>
      </c>
      <c r="J828" t="n">
        <v>785.8701171875</v>
      </c>
      <c r="K828" t="n">
        <v>639.1703491210938</v>
      </c>
    </row>
    <row r="829">
      <c r="A829" s="3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948.4793701171875</v>
      </c>
      <c r="F829" t="n">
        <v>1419.645874023438</v>
      </c>
      <c r="G829" t="n">
        <v>770.0999755859375</v>
      </c>
      <c r="H829" t="n">
        <v>422.6327209472656</v>
      </c>
      <c r="I829" t="n">
        <v>395.49462890625</v>
      </c>
      <c r="J829" t="n">
        <v>785.9680786132812</v>
      </c>
      <c r="K829" t="n">
        <v>626.9498901367188</v>
      </c>
    </row>
    <row r="830">
      <c r="A830" s="3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388.9246215820312</v>
      </c>
      <c r="J830" t="n">
        <v>784.9387817382812</v>
      </c>
      <c r="K830" t="n">
        <v>645.1073608398438</v>
      </c>
    </row>
    <row r="831">
      <c r="A831" s="3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390.4592590332031</v>
      </c>
      <c r="J831" t="n">
        <v>791.8499755859375</v>
      </c>
      <c r="K831" t="n">
        <v>667.717529296875</v>
      </c>
    </row>
    <row r="832">
      <c r="A832" s="3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400.6738891601562</v>
      </c>
      <c r="J832" t="n">
        <v>792.0999755859375</v>
      </c>
      <c r="K832" t="n">
        <v>658.51513671875</v>
      </c>
    </row>
    <row r="833">
      <c r="A833" s="3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402.0646362304688</v>
      </c>
      <c r="J833" t="n">
        <v>795</v>
      </c>
      <c r="K833" t="n">
        <v>670.68603515625</v>
      </c>
    </row>
    <row r="834">
      <c r="A834" s="3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389.6439819335938</v>
      </c>
      <c r="J834" t="n">
        <v>785.6500244140625</v>
      </c>
      <c r="K834" t="n">
        <v>651.4401245117188</v>
      </c>
    </row>
    <row r="835">
      <c r="A835" s="3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395.830322265625</v>
      </c>
      <c r="J835" t="n">
        <v>787.0999755859375</v>
      </c>
      <c r="K835" t="n">
        <v>651.0938720703125</v>
      </c>
    </row>
    <row r="836">
      <c r="A836" s="3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389.9796752929688</v>
      </c>
      <c r="J836" t="n">
        <v>785.25</v>
      </c>
      <c r="K836" t="n">
        <v>642.930419921875</v>
      </c>
    </row>
    <row r="837">
      <c r="A837" s="3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953.9060668945312</v>
      </c>
      <c r="F837" t="n">
        <v>1438.698974609375</v>
      </c>
      <c r="G837" t="n">
        <v>793.4000244140625</v>
      </c>
      <c r="H837" t="n">
        <v>419.6761474609375</v>
      </c>
      <c r="I837" t="n">
        <v>389.2123413085938</v>
      </c>
      <c r="J837" t="n">
        <v>790.5</v>
      </c>
      <c r="K837" t="n">
        <v>652.9243774414062</v>
      </c>
    </row>
    <row r="838">
      <c r="A838" s="3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957.1619873046875</v>
      </c>
      <c r="F838" t="n">
        <v>1449.416137695312</v>
      </c>
      <c r="G838" t="n">
        <v>800.0999755859375</v>
      </c>
      <c r="H838" t="n">
        <v>417.3787536621094</v>
      </c>
      <c r="I838" t="n">
        <v>395.6385192871094</v>
      </c>
      <c r="J838" t="n">
        <v>794.4000244140625</v>
      </c>
      <c r="K838" t="n">
        <v>657.525634765625</v>
      </c>
    </row>
    <row r="839">
      <c r="A839" s="3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950.3047485351562</v>
      </c>
      <c r="F839" t="n">
        <v>1435.324951171875</v>
      </c>
      <c r="G839" t="n">
        <v>820.7000122070312</v>
      </c>
      <c r="H839" t="n">
        <v>415.0015258789062</v>
      </c>
      <c r="I839" t="n">
        <v>396.2140197753906</v>
      </c>
      <c r="J839" t="n">
        <v>793.7000122070312</v>
      </c>
      <c r="K839" t="n">
        <v>654.9529418945312</v>
      </c>
    </row>
    <row r="840">
      <c r="A840" s="3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948.9234008789062</v>
      </c>
      <c r="F840" t="n">
        <v>1442.668334960938</v>
      </c>
      <c r="G840" t="n">
        <v>805.1500244140625</v>
      </c>
      <c r="H840" t="n">
        <v>414.3822326660156</v>
      </c>
      <c r="I840" t="n">
        <v>394.9191589355469</v>
      </c>
      <c r="J840" t="n">
        <v>796.5499877929688</v>
      </c>
      <c r="K840" t="n">
        <v>648.8179931640625</v>
      </c>
    </row>
    <row r="841">
      <c r="A841" s="3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396.5975952148438</v>
      </c>
      <c r="J841" t="n">
        <v>797.3499755859375</v>
      </c>
      <c r="K841" t="n">
        <v>645.4041748046875</v>
      </c>
    </row>
    <row r="842">
      <c r="A842" s="3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959.480712890625</v>
      </c>
      <c r="F842" t="n">
        <v>1434.729614257812</v>
      </c>
      <c r="G842" t="n">
        <v>816.9500122070312</v>
      </c>
      <c r="H842" t="n">
        <v>414.462158203125</v>
      </c>
      <c r="I842" t="n">
        <v>389.3562622070312</v>
      </c>
      <c r="J842" t="n">
        <v>812.2999877929688</v>
      </c>
      <c r="K842" t="n">
        <v>632.6395874023438</v>
      </c>
    </row>
    <row r="843">
      <c r="A843" s="3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953.166015625</v>
      </c>
      <c r="F843" t="n">
        <v>1439.3935546875</v>
      </c>
      <c r="G843" t="n">
        <v>812.7000122070312</v>
      </c>
      <c r="H843" t="n">
        <v>412.2446899414062</v>
      </c>
      <c r="I843" t="n">
        <v>392.6172790527344</v>
      </c>
      <c r="J843" t="n">
        <v>813.6500244140625</v>
      </c>
      <c r="K843" t="n">
        <v>635.8059692382812</v>
      </c>
    </row>
    <row r="844">
      <c r="A844" s="3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390.6031188964844</v>
      </c>
      <c r="J844" t="n">
        <v>809.7999877929688</v>
      </c>
      <c r="K844" t="n">
        <v>641.4461669921875</v>
      </c>
    </row>
    <row r="845">
      <c r="A845" s="3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957.6553344726562</v>
      </c>
      <c r="F845" t="n">
        <v>1420.042846679688</v>
      </c>
      <c r="G845" t="n">
        <v>814.3499755859375</v>
      </c>
      <c r="H845" t="n">
        <v>408.7886962890625</v>
      </c>
      <c r="I845" t="n">
        <v>388.2532348632812</v>
      </c>
      <c r="J845" t="n">
        <v>806.5</v>
      </c>
      <c r="K845" t="n">
        <v>634.47021484375</v>
      </c>
    </row>
    <row r="846">
      <c r="A846" s="3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961.79931640625</v>
      </c>
      <c r="F846" t="n">
        <v>1443.66064453125</v>
      </c>
      <c r="G846" t="n">
        <v>803.2000122070312</v>
      </c>
      <c r="H846" t="n">
        <v>407.5101623535156</v>
      </c>
      <c r="I846" t="n">
        <v>391.2265319824219</v>
      </c>
      <c r="J846" t="n">
        <v>806</v>
      </c>
      <c r="K846" t="n">
        <v>644.6126098632812</v>
      </c>
    </row>
    <row r="847">
      <c r="A847" s="3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401.2973327636719</v>
      </c>
      <c r="J847" t="n">
        <v>813.0499877929688</v>
      </c>
      <c r="K847" t="n">
        <v>681.0263671875</v>
      </c>
    </row>
    <row r="848">
      <c r="A848" s="3" t="n">
        <v>45817</v>
      </c>
      <c r="B848" t="n">
        <v>1218.8583984375</v>
      </c>
      <c r="C848" t="n">
        <v>2016.417602539062</v>
      </c>
      <c r="D848" t="n">
        <v>960.75</v>
      </c>
      <c r="E848" t="n">
        <v>976.2540283203125</v>
      </c>
      <c r="F848" t="n">
        <v>1423.813842773438</v>
      </c>
      <c r="G848" t="n">
        <v>836.6500244140625</v>
      </c>
      <c r="H848" t="n">
        <v>427.1475219726562</v>
      </c>
      <c r="I848" t="n">
        <v>413.3822937011719</v>
      </c>
      <c r="J848" t="n">
        <v>820.0499877929688</v>
      </c>
      <c r="K848" t="n">
        <v>690.6740112304688</v>
      </c>
    </row>
    <row r="849">
      <c r="A849" s="3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413.8139343261719</v>
      </c>
      <c r="J849" t="n">
        <v>817.0499877929688</v>
      </c>
      <c r="K849" t="n">
        <v>693.048828125</v>
      </c>
    </row>
    <row r="850">
      <c r="A850" s="3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962.1940307617188</v>
      </c>
      <c r="F850" t="n">
        <v>1420.042846679688</v>
      </c>
      <c r="G850" t="n">
        <v>836.2999877929688</v>
      </c>
      <c r="H850" t="n">
        <v>428.5658874511719</v>
      </c>
      <c r="I850" t="n">
        <v>411.1283569335938</v>
      </c>
      <c r="J850" t="n">
        <v>815.0499877929688</v>
      </c>
      <c r="K850" t="n">
        <v>678.8494262695312</v>
      </c>
    </row>
    <row r="851">
      <c r="A851" s="3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398.7556762695312</v>
      </c>
      <c r="J851" t="n">
        <v>805.9500122070312</v>
      </c>
      <c r="K851" t="n">
        <v>661.038330078125</v>
      </c>
    </row>
    <row r="852">
      <c r="A852" s="3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391.7675476074219</v>
      </c>
      <c r="J852" t="n">
        <v>792.3499755859375</v>
      </c>
      <c r="K852" t="n">
        <v>660.1478271484375</v>
      </c>
    </row>
    <row r="853">
      <c r="A853" s="3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391.8639221191406</v>
      </c>
      <c r="J853" t="n">
        <v>792.5</v>
      </c>
      <c r="K853" t="n">
        <v>669.0534057617188</v>
      </c>
    </row>
    <row r="854">
      <c r="A854" s="3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388.53857421875</v>
      </c>
      <c r="J854" t="n">
        <v>792.2999877929688</v>
      </c>
      <c r="K854" t="n">
        <v>658.0203857421875</v>
      </c>
    </row>
    <row r="855">
      <c r="A855" s="3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382.7070922851562</v>
      </c>
      <c r="J855" t="n">
        <v>791.9000244140625</v>
      </c>
      <c r="K855" t="n">
        <v>655.1508178710938</v>
      </c>
    </row>
    <row r="856">
      <c r="A856" s="3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376.2491455078125</v>
      </c>
      <c r="J856" t="n">
        <v>785.0999755859375</v>
      </c>
      <c r="K856" t="n">
        <v>645.354736328125</v>
      </c>
    </row>
    <row r="857">
      <c r="A857" s="3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394.2736206054688</v>
      </c>
      <c r="J857" t="n">
        <v>796.1500244140625</v>
      </c>
      <c r="K857" t="n">
        <v>659.356201171875</v>
      </c>
    </row>
    <row r="858">
      <c r="A858" s="3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961.2073974609375</v>
      </c>
      <c r="F858" t="n">
        <v>1409.226318359375</v>
      </c>
      <c r="G858" t="n">
        <v>839.9000244140625</v>
      </c>
      <c r="H858" t="n">
        <v>436.3169555664062</v>
      </c>
      <c r="I858" t="n">
        <v>396.0567932128906</v>
      </c>
      <c r="J858" t="n">
        <v>790.2000122070312</v>
      </c>
      <c r="K858" t="n">
        <v>654.70556640625</v>
      </c>
    </row>
    <row r="859">
      <c r="A859" s="3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398.7556762695312</v>
      </c>
      <c r="J859" t="n">
        <v>795.4000244140625</v>
      </c>
      <c r="K859" t="n">
        <v>668.9544067382812</v>
      </c>
    </row>
    <row r="860">
      <c r="A860" s="3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397.9845275878906</v>
      </c>
      <c r="J860" t="n">
        <v>800.0499877929688</v>
      </c>
      <c r="K860" t="n">
        <v>668.0143432617188</v>
      </c>
    </row>
    <row r="861">
      <c r="A861" s="3" t="n">
        <v>45834</v>
      </c>
      <c r="B861" t="n">
        <v>1232.44677734375</v>
      </c>
      <c r="C861" t="n">
        <v>2052.60009765625</v>
      </c>
      <c r="D861" t="n">
        <v>951.5</v>
      </c>
      <c r="E861" t="n">
        <v>997.4179077148438</v>
      </c>
      <c r="F861" t="n">
        <v>1428.080810546875</v>
      </c>
      <c r="G861" t="n">
        <v>836.0999755859375</v>
      </c>
      <c r="H861" t="n">
        <v>440.2723999023438</v>
      </c>
      <c r="I861" t="n">
        <v>405.0690612792969</v>
      </c>
      <c r="J861" t="n">
        <v>797.0499877929688</v>
      </c>
      <c r="K861" t="n">
        <v>695.8194580078125</v>
      </c>
    </row>
    <row r="862">
      <c r="A862" s="3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406.3220825195312</v>
      </c>
      <c r="J862" t="n">
        <v>805.4000244140625</v>
      </c>
      <c r="K862" t="n">
        <v>692.6035766601562</v>
      </c>
    </row>
    <row r="863">
      <c r="A863" s="3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411.9607543945312</v>
      </c>
      <c r="J863" t="n">
        <v>820.3499755859375</v>
      </c>
      <c r="K863" t="n">
        <v>699.4310913085938</v>
      </c>
    </row>
    <row r="864">
      <c r="A864" s="3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408.34619140625</v>
      </c>
      <c r="J864" t="n">
        <v>820.2999877929688</v>
      </c>
      <c r="K864" t="n">
        <v>689.1402587890625</v>
      </c>
    </row>
    <row r="865">
      <c r="A865" s="3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403.285888671875</v>
      </c>
      <c r="J865" t="n">
        <v>812.9000244140625</v>
      </c>
      <c r="K865" t="n">
        <v>669.7954711914062</v>
      </c>
    </row>
    <row r="866">
      <c r="A866" s="3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400.4424438476562</v>
      </c>
      <c r="J866" t="n">
        <v>807.0999755859375</v>
      </c>
      <c r="K866" t="n">
        <v>668.3112182617188</v>
      </c>
    </row>
    <row r="867">
      <c r="A867" s="3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398.3218994140625</v>
      </c>
      <c r="J867" t="n">
        <v>811.8499755859375</v>
      </c>
      <c r="K867" t="n">
        <v>669.0534057617188</v>
      </c>
    </row>
    <row r="868">
      <c r="A868" s="3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396.6351013183594</v>
      </c>
      <c r="J868" t="n">
        <v>806.8499755859375</v>
      </c>
      <c r="K868" t="n">
        <v>664.2542724609375</v>
      </c>
    </row>
    <row r="869">
      <c r="A869" s="3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404.6353149414062</v>
      </c>
      <c r="J869" t="n">
        <v>812.6500244140625</v>
      </c>
      <c r="K869" t="n">
        <v>661.9288940429688</v>
      </c>
    </row>
    <row r="870">
      <c r="A870" s="3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402.6593627929688</v>
      </c>
      <c r="J870" t="n">
        <v>810.9500122070312</v>
      </c>
      <c r="K870" t="n">
        <v>673.90185546875</v>
      </c>
    </row>
    <row r="871">
      <c r="A871" s="3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413.9367065429688</v>
      </c>
      <c r="J871" t="n">
        <v>808</v>
      </c>
      <c r="K871" t="n">
        <v>664.6995239257812</v>
      </c>
    </row>
    <row r="872">
      <c r="A872" s="3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415.3825378417969</v>
      </c>
      <c r="J872" t="n">
        <v>808.6500244140625</v>
      </c>
      <c r="K872" t="n">
        <v>664.2025756835938</v>
      </c>
    </row>
    <row r="873">
      <c r="A873" s="3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409.8402404785156</v>
      </c>
      <c r="J873" t="n">
        <v>808.8499755859375</v>
      </c>
      <c r="K873" t="n">
        <v>665.6934814453125</v>
      </c>
    </row>
    <row r="874">
      <c r="A874" s="3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409.7438354492188</v>
      </c>
      <c r="J874" t="n">
        <v>816.4500122070312</v>
      </c>
      <c r="K874" t="n">
        <v>680.304443359375</v>
      </c>
    </row>
    <row r="875">
      <c r="A875" s="3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408.4425964355469</v>
      </c>
      <c r="J875" t="n">
        <v>831.7000122070312</v>
      </c>
      <c r="K875" t="n">
        <v>664.3019409179688</v>
      </c>
    </row>
    <row r="876">
      <c r="A876" s="3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408.7799682617188</v>
      </c>
      <c r="J876" t="n">
        <v>829</v>
      </c>
      <c r="K876" t="n">
        <v>661.4194946289062</v>
      </c>
    </row>
    <row r="877">
      <c r="A877" s="3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405.2618713378906</v>
      </c>
      <c r="J877" t="n">
        <v>823.3499755859375</v>
      </c>
      <c r="K877" t="n">
        <v>641.59033203125</v>
      </c>
    </row>
    <row r="878">
      <c r="A878" s="3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404.6353149414062</v>
      </c>
      <c r="J878" t="n">
        <v>824.2000122070312</v>
      </c>
      <c r="K878" t="n">
        <v>651.6788940429688</v>
      </c>
    </row>
    <row r="879">
      <c r="A879" s="3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399.7195434570312</v>
      </c>
      <c r="J879" t="n">
        <v>815</v>
      </c>
      <c r="K879" t="n">
        <v>636.2727661132812</v>
      </c>
    </row>
    <row r="880">
      <c r="A880" s="3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404.0087890625</v>
      </c>
      <c r="J880" t="n">
        <v>820.6500244140625</v>
      </c>
      <c r="K880" t="n">
        <v>650.0885620117188</v>
      </c>
    </row>
    <row r="881">
      <c r="A881" s="3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406.9004211425781</v>
      </c>
      <c r="J881" t="n">
        <v>815.7000122070312</v>
      </c>
      <c r="K881" t="n">
        <v>629.7127075195312</v>
      </c>
    </row>
    <row r="882">
      <c r="A882" s="3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400.1050720214844</v>
      </c>
      <c r="J882" t="n">
        <v>806.5499877929688</v>
      </c>
      <c r="K882" t="n">
        <v>612.1199340820312</v>
      </c>
    </row>
    <row r="883">
      <c r="A883" s="3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390.5144958496094</v>
      </c>
      <c r="J883" t="n">
        <v>797.1500244140625</v>
      </c>
      <c r="K883" t="n">
        <v>629.6133422851562</v>
      </c>
    </row>
    <row r="884">
      <c r="A884" s="3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395.7676391601562</v>
      </c>
      <c r="J884" t="n">
        <v>799.2000122070312</v>
      </c>
      <c r="K884" t="n">
        <v>634.483642578125</v>
      </c>
    </row>
    <row r="885">
      <c r="A885" s="3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397.0206604003906</v>
      </c>
      <c r="J885" t="n">
        <v>801.6500244140625</v>
      </c>
      <c r="K885" t="n">
        <v>628.9672241210938</v>
      </c>
    </row>
    <row r="886">
      <c r="A886" s="3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395.14111328125</v>
      </c>
      <c r="J886" t="n">
        <v>796.5499877929688</v>
      </c>
      <c r="K886" t="n">
        <v>627.029052734375</v>
      </c>
    </row>
    <row r="887">
      <c r="A887" s="3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389.261474609375</v>
      </c>
      <c r="J887" t="n">
        <v>794</v>
      </c>
      <c r="K887" t="n">
        <v>610.4799194335938</v>
      </c>
    </row>
    <row r="888">
      <c r="A888" s="3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398.8038330078125</v>
      </c>
      <c r="J888" t="n">
        <v>795.7000122070312</v>
      </c>
      <c r="K888" t="n">
        <v>621.1151123046875</v>
      </c>
    </row>
    <row r="889">
      <c r="A889" s="3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398.5628662109375</v>
      </c>
      <c r="J889" t="n">
        <v>800.5999755859375</v>
      </c>
      <c r="K889" t="n">
        <v>626.2835693359375</v>
      </c>
    </row>
    <row r="890">
      <c r="A890" s="3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400.7315979003906</v>
      </c>
      <c r="J890" t="n">
        <v>805.1500244140625</v>
      </c>
      <c r="K890" t="n">
        <v>626.7805786132812</v>
      </c>
    </row>
    <row r="891">
      <c r="A891" s="3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394.17724609375</v>
      </c>
      <c r="J891" t="n">
        <v>805.1500244140625</v>
      </c>
      <c r="K891" t="n">
        <v>623.5502319335938</v>
      </c>
    </row>
    <row r="892">
      <c r="A892" s="3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390.0325927734375</v>
      </c>
      <c r="J892" t="n">
        <v>804.2999877929688</v>
      </c>
      <c r="K892" t="n">
        <v>605.95751953125</v>
      </c>
    </row>
    <row r="893">
      <c r="A893" s="3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403.6714172363281</v>
      </c>
      <c r="J893" t="n">
        <v>823.4500122070312</v>
      </c>
      <c r="K893" t="n">
        <v>613.8593139648438</v>
      </c>
    </row>
    <row r="894">
      <c r="A894" s="3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400.6834106445312</v>
      </c>
      <c r="J894" t="n">
        <v>820.5999755859375</v>
      </c>
      <c r="K894" t="n">
        <v>608.19384765625</v>
      </c>
    </row>
    <row r="895">
      <c r="A895" s="3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402.6593627929688</v>
      </c>
      <c r="J895" t="n">
        <v>821.8499755859375</v>
      </c>
      <c r="K895" t="n">
        <v>615.4993286132812</v>
      </c>
    </row>
    <row r="896">
      <c r="A896" s="3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401.4545288085938</v>
      </c>
      <c r="J896" t="n">
        <v>826.5499877929688</v>
      </c>
      <c r="K896" t="n">
        <v>612.71630859375</v>
      </c>
    </row>
    <row r="897">
      <c r="A897" s="3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397.4671936035156</v>
      </c>
      <c r="J897" t="n">
        <v>827.6500244140625</v>
      </c>
      <c r="K897" t="n">
        <v>623.0036010742188</v>
      </c>
    </row>
    <row r="898">
      <c r="A898" s="3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398.7314453125</v>
      </c>
      <c r="J898" t="n">
        <v>830.4000244140625</v>
      </c>
      <c r="K898" t="n">
        <v>622.5563354492188</v>
      </c>
    </row>
    <row r="899">
      <c r="A899" s="3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392.3128356933594</v>
      </c>
      <c r="J899" t="n">
        <v>828.9500122070312</v>
      </c>
      <c r="K899" t="n">
        <v>612.5671997070312</v>
      </c>
    </row>
    <row r="900">
      <c r="A900" s="3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389.2494201660156</v>
      </c>
      <c r="J900" t="n">
        <v>825.7000122070312</v>
      </c>
      <c r="K900" t="n">
        <v>616.0460205078125</v>
      </c>
    </row>
    <row r="901">
      <c r="A901" s="3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388.8604125976562</v>
      </c>
      <c r="J901" t="n">
        <v>816.25</v>
      </c>
      <c r="K901" t="n">
        <v>612.1199340820312</v>
      </c>
    </row>
    <row r="902">
      <c r="A902" s="3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388.3255004882812</v>
      </c>
      <c r="J902" t="n">
        <v>816.4500122070312</v>
      </c>
      <c r="K902" t="n">
        <v>617.089599609375</v>
      </c>
    </row>
    <row r="903">
      <c r="A903" s="3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377.8709716796875</v>
      </c>
      <c r="J903" t="n">
        <v>807.8499755859375</v>
      </c>
      <c r="K903" t="n">
        <v>591.0980224609375</v>
      </c>
    </row>
    <row r="904">
      <c r="A904" s="3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371.2578735351562</v>
      </c>
      <c r="J904" t="n">
        <v>801.9500122070312</v>
      </c>
      <c r="K904" t="n">
        <v>568.1876831054688</v>
      </c>
    </row>
    <row r="905">
      <c r="A905" s="3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369.2642517089844</v>
      </c>
      <c r="J905" t="n">
        <v>802.5</v>
      </c>
      <c r="K905" t="n">
        <v>576.7355346679688</v>
      </c>
    </row>
    <row r="906">
      <c r="A906" s="3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378.843505859375</v>
      </c>
      <c r="J906" t="n">
        <v>806.0499877929688</v>
      </c>
      <c r="K906" t="n">
        <v>585.0349731445312</v>
      </c>
    </row>
    <row r="907">
      <c r="A907" s="3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381.8583068847656</v>
      </c>
      <c r="J907" t="n">
        <v>803.9000244140625</v>
      </c>
      <c r="K907" t="n">
        <v>581.0592041015625</v>
      </c>
    </row>
    <row r="908">
      <c r="A908" s="3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383.4629516601562</v>
      </c>
      <c r="J908" t="n">
        <v>812.1500244140625</v>
      </c>
      <c r="K908" t="n">
        <v>582.7489013671875</v>
      </c>
    </row>
    <row r="909">
      <c r="A909" s="3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379.3297729492188</v>
      </c>
      <c r="J909" t="n">
        <v>809.4000244140625</v>
      </c>
      <c r="K909" t="n">
        <v>582.251953125</v>
      </c>
    </row>
    <row r="910">
      <c r="A910" s="3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383.5602111816406</v>
      </c>
      <c r="J910" t="n">
        <v>806.5999755859375</v>
      </c>
      <c r="K910" t="n">
        <v>588.911376953125</v>
      </c>
    </row>
    <row r="911">
      <c r="A911" s="3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384.2895812988281</v>
      </c>
      <c r="J911" t="n">
        <v>808.7999877929688</v>
      </c>
      <c r="K911" t="n">
        <v>593.1356201171875</v>
      </c>
    </row>
    <row r="912">
      <c r="A912" s="3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382.1014404296875</v>
      </c>
      <c r="J912" t="n">
        <v>808.8499755859375</v>
      </c>
      <c r="K912" t="n">
        <v>591.396240234375</v>
      </c>
    </row>
    <row r="913">
      <c r="A913" s="3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387.0612487792969</v>
      </c>
      <c r="J913" t="n">
        <v>818.2000122070312</v>
      </c>
      <c r="K913" t="n">
        <v>601.1368408203125</v>
      </c>
    </row>
    <row r="914">
      <c r="A914" s="3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388.5686340332031</v>
      </c>
      <c r="J914" t="n">
        <v>823.6500244140625</v>
      </c>
      <c r="K914" t="n">
        <v>616.2944946289062</v>
      </c>
    </row>
    <row r="915">
      <c r="A915" s="3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384.8245239257812</v>
      </c>
      <c r="J915" t="n">
        <v>823.5499877929688</v>
      </c>
      <c r="K915" t="n">
        <v>629.0169677734375</v>
      </c>
    </row>
    <row r="916">
      <c r="A916" s="3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390.8054504394531</v>
      </c>
      <c r="J916" t="n">
        <v>824.75</v>
      </c>
      <c r="K916" t="n">
        <v>619.8726806640625</v>
      </c>
    </row>
    <row r="917">
      <c r="A917" s="3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391.9724426269531</v>
      </c>
      <c r="J917" t="n">
        <v>831.5499877929688</v>
      </c>
      <c r="K917" t="n">
        <v>614.3562622070312</v>
      </c>
    </row>
    <row r="918">
      <c r="A918" s="3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393.6743469238281</v>
      </c>
      <c r="J918" t="n">
        <v>857.1500244140625</v>
      </c>
      <c r="K918" t="n">
        <v>619.47509765625</v>
      </c>
    </row>
    <row r="919">
      <c r="A919" s="3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396.7864074707031</v>
      </c>
      <c r="J919" t="n">
        <v>854.3499755859375</v>
      </c>
      <c r="K919" t="n">
        <v>623.10302734375</v>
      </c>
    </row>
    <row r="920">
      <c r="A920" s="3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397.856201171875</v>
      </c>
      <c r="J920" t="n">
        <v>862.3499755859375</v>
      </c>
      <c r="K920" t="n">
        <v>629.3648681640625</v>
      </c>
    </row>
    <row r="921">
      <c r="A921" s="3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397.6130676269531</v>
      </c>
      <c r="J921" t="n">
        <v>855.25</v>
      </c>
      <c r="K921" t="n">
        <v>624.0472412109375</v>
      </c>
    </row>
    <row r="922">
      <c r="A922" s="3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401.5517272949219</v>
      </c>
      <c r="J922" t="n">
        <v>870.5999755859375</v>
      </c>
      <c r="K922" t="n">
        <v>624.991455078125</v>
      </c>
    </row>
    <row r="923">
      <c r="A923" s="3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399.4122314453125</v>
      </c>
      <c r="J923" t="n">
        <v>866.2000122070312</v>
      </c>
      <c r="K923" t="n">
        <v>621.3636474609375</v>
      </c>
    </row>
    <row r="924">
      <c r="A924" s="3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394.2578735351562</v>
      </c>
      <c r="J924" t="n">
        <v>861.1500244140625</v>
      </c>
      <c r="K924" t="n">
        <v>608.989013671875</v>
      </c>
    </row>
    <row r="925">
      <c r="A925" s="3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386.3804626464844</v>
      </c>
      <c r="J925" t="n">
        <v>856.9500122070312</v>
      </c>
      <c r="K925" t="n">
        <v>602.3792724609375</v>
      </c>
    </row>
    <row r="926">
      <c r="A926" s="3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395.2790222167969</v>
      </c>
      <c r="J926" t="n">
        <v>870.75</v>
      </c>
      <c r="K926" t="n">
        <v>608.0944213867188</v>
      </c>
    </row>
    <row r="927">
      <c r="A927" s="3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398.9745788574219</v>
      </c>
      <c r="J927" t="n">
        <v>872.4500122070312</v>
      </c>
      <c r="K927" t="n">
        <v>612.368408203125</v>
      </c>
    </row>
    <row r="928">
      <c r="A928" s="3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399.8498229980469</v>
      </c>
      <c r="J928" t="n">
        <v>864.0999755859375</v>
      </c>
      <c r="K928" t="n">
        <v>644.77099609375</v>
      </c>
    </row>
    <row r="929">
      <c r="A929" s="3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400.8710021972656</v>
      </c>
      <c r="J929" t="n">
        <v>867.2999877929688</v>
      </c>
      <c r="K929" t="n">
        <v>641.8884887695312</v>
      </c>
    </row>
    <row r="930">
      <c r="A930" s="3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394.7441101074219</v>
      </c>
      <c r="J930" t="n">
        <v>874.0499877929688</v>
      </c>
      <c r="K930" t="n">
        <v>667.3831787109375</v>
      </c>
    </row>
    <row r="931">
      <c r="A931" s="3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397.5644226074219</v>
      </c>
      <c r="J931" t="n">
        <v>864.7000122070312</v>
      </c>
      <c r="K931" t="n">
        <v>662.7613525390625</v>
      </c>
    </row>
    <row r="932">
      <c r="A932" s="3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389.0062866210938</v>
      </c>
      <c r="J932" t="n">
        <v>858.25</v>
      </c>
      <c r="K932" t="n">
        <v>662.8607788085938</v>
      </c>
    </row>
    <row r="933">
      <c r="A933" s="3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391.2916870117188</v>
      </c>
      <c r="J933" t="n">
        <v>862.0999755859375</v>
      </c>
      <c r="K933" t="n">
        <v>664.9976806640625</v>
      </c>
    </row>
    <row r="934">
      <c r="A934" s="3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392.75048828125</v>
      </c>
      <c r="J934" t="n">
        <v>880.6500244140625</v>
      </c>
      <c r="K934" t="n">
        <v>661.0219116210938</v>
      </c>
    </row>
    <row r="935">
      <c r="A935" s="3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392.0211181640625</v>
      </c>
      <c r="J935" t="n">
        <v>882.9500122070312</v>
      </c>
      <c r="K935" t="n">
        <v>668.0789794921875</v>
      </c>
    </row>
    <row r="936">
      <c r="A936" s="3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387.0612487792969</v>
      </c>
      <c r="J936" t="n">
        <v>876.9500122070312</v>
      </c>
      <c r="K936" t="n">
        <v>670.364990234375</v>
      </c>
    </row>
    <row r="937">
      <c r="A937" s="3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393.8688659667969</v>
      </c>
      <c r="J937" t="n">
        <v>886.0999755859375</v>
      </c>
      <c r="K937" t="n">
        <v>673.0486450195312</v>
      </c>
    </row>
    <row r="938">
      <c r="A938" s="3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390.5137023925781</v>
      </c>
      <c r="J938" t="n">
        <v>886.9500122070312</v>
      </c>
      <c r="K938" t="n">
        <v>668.4268188476562</v>
      </c>
    </row>
    <row r="939">
      <c r="A939" s="3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385.5538940429688</v>
      </c>
      <c r="J939" t="n">
        <v>889.1500244140625</v>
      </c>
      <c r="K939" t="n">
        <v>671.4086303710938</v>
      </c>
    </row>
    <row r="940">
      <c r="A940" s="3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387.0126342773438</v>
      </c>
      <c r="J940" t="n">
        <v>907.5</v>
      </c>
      <c r="K940" t="n">
        <v>689.7468872070312</v>
      </c>
    </row>
    <row r="941">
      <c r="A941" s="3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387.4988708496094</v>
      </c>
      <c r="J941" t="n">
        <v>907.8499755859375</v>
      </c>
      <c r="K941" t="n">
        <v>691.0390014648438</v>
      </c>
    </row>
    <row r="942">
      <c r="A942" s="3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385.6997680664062</v>
      </c>
      <c r="J942" t="n">
        <v>911.5499877929688</v>
      </c>
      <c r="K942" t="n">
        <v>705.351806640625</v>
      </c>
    </row>
    <row r="943">
      <c r="A943" s="3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382.7821960449219</v>
      </c>
      <c r="J943" t="n">
        <v>904.5</v>
      </c>
      <c r="K943" t="n">
        <v>711.11669921875</v>
      </c>
    </row>
    <row r="944">
      <c r="A944" s="3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385.991455078125</v>
      </c>
      <c r="J944" t="n">
        <v>922.75</v>
      </c>
      <c r="K944" t="n">
        <v>715.2415161132812</v>
      </c>
    </row>
    <row r="945">
      <c r="A945" s="3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383.7547302246094</v>
      </c>
      <c r="J945" t="n">
        <v>930.25</v>
      </c>
      <c r="K945" t="n">
        <v>719.3167114257812</v>
      </c>
    </row>
    <row r="946">
      <c r="A946" s="3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397.5644226074219</v>
      </c>
      <c r="J946" t="n">
        <v>939.75</v>
      </c>
      <c r="K946" t="n">
        <v>733.9773559570312</v>
      </c>
    </row>
    <row r="947">
      <c r="A947" s="3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393.9175109863281</v>
      </c>
      <c r="J947" t="n">
        <v>934.3499755859375</v>
      </c>
      <c r="K947" t="n">
        <v>733.778564453125</v>
      </c>
    </row>
    <row r="948">
      <c r="A948" s="3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392.1669616699219</v>
      </c>
      <c r="J948" t="n">
        <v>937</v>
      </c>
      <c r="K948" t="n">
        <v>744.3640747070312</v>
      </c>
    </row>
    <row r="949">
      <c r="A949" s="3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392.3128356933594</v>
      </c>
      <c r="J949" t="n">
        <v>949.7000122070312</v>
      </c>
      <c r="K949" t="n">
        <v>791.6260986328125</v>
      </c>
    </row>
    <row r="950">
      <c r="A950" s="3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385.3107604980469</v>
      </c>
      <c r="J950" t="n">
        <v>957.5999755859375</v>
      </c>
      <c r="K950" t="n">
        <v>791.67578125</v>
      </c>
    </row>
    <row r="951">
      <c r="A951" s="3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375.4883422851562</v>
      </c>
      <c r="J951" t="n">
        <v>960.75</v>
      </c>
      <c r="K951" t="n">
        <v>787.7000122070312</v>
      </c>
    </row>
    <row r="952">
      <c r="A952" s="3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369.7991027832031</v>
      </c>
      <c r="J952" t="n">
        <v>955.8499755859375</v>
      </c>
      <c r="K952" t="n">
        <v>816.3499755859375</v>
      </c>
    </row>
    <row r="953">
      <c r="A953" s="3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366.93017578125</v>
      </c>
      <c r="J953" t="n">
        <v>951.1500244140625</v>
      </c>
      <c r="K953" t="n">
        <v>821.0999755859375</v>
      </c>
    </row>
    <row r="954">
      <c r="A954" s="3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364.6933898925781</v>
      </c>
      <c r="J954" t="n">
        <v>953.2999877929688</v>
      </c>
      <c r="K954" t="n">
        <v>832.2999877929688</v>
      </c>
    </row>
    <row r="955">
      <c r="A955" s="3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364.9851379394531</v>
      </c>
      <c r="J955" t="n">
        <v>957.1500244140625</v>
      </c>
      <c r="K955" t="n">
        <v>822.5</v>
      </c>
    </row>
    <row r="956">
      <c r="A956" s="3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362.651123046875</v>
      </c>
      <c r="J956" t="n">
        <v>954</v>
      </c>
      <c r="K956" t="n">
        <v>814</v>
      </c>
    </row>
    <row r="957">
      <c r="A957" s="3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364.3044128417969</v>
      </c>
      <c r="J957" t="n">
        <v>967.8499755859375</v>
      </c>
      <c r="K957" t="n">
        <v>809.2999877929688</v>
      </c>
    </row>
    <row r="958">
      <c r="A958" s="3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366.054931640625</v>
      </c>
      <c r="J958" t="n">
        <v>973.3499755859375</v>
      </c>
      <c r="K958" t="n">
        <v>817.9000244140625</v>
      </c>
    </row>
    <row r="959">
      <c r="A959" s="3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364.3044128417969</v>
      </c>
      <c r="J959" t="n">
        <v>972.4500122070312</v>
      </c>
      <c r="K959" t="n">
        <v>820.2000122070312</v>
      </c>
    </row>
    <row r="960">
      <c r="A960" s="3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363.3804931640625</v>
      </c>
      <c r="J960" t="n">
        <v>982.75</v>
      </c>
      <c r="K960" t="n">
        <v>818.0499877929688</v>
      </c>
    </row>
    <row r="961">
      <c r="A961" s="3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362.5052185058594</v>
      </c>
      <c r="J961" t="n">
        <v>981.5499877929688</v>
      </c>
      <c r="K961" t="n">
        <v>826.5999755859375</v>
      </c>
    </row>
    <row r="962">
      <c r="A962" s="3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359.5390930175781</v>
      </c>
      <c r="J962" t="n">
        <v>972.5999755859375</v>
      </c>
      <c r="K962" t="n">
        <v>823.2999877929688</v>
      </c>
    </row>
    <row r="963">
      <c r="A963" s="3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352.6828308105469</v>
      </c>
      <c r="J963" t="n">
        <v>970.5999755859375</v>
      </c>
      <c r="K963" t="n">
        <v>828.2000122070312</v>
      </c>
    </row>
    <row r="964">
      <c r="A964" s="3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351.4671936035156</v>
      </c>
      <c r="J964" t="n">
        <v>983.5999755859375</v>
      </c>
      <c r="K964" t="n">
        <v>838.25</v>
      </c>
    </row>
    <row r="965">
      <c r="A965" s="3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356.0355224609375</v>
      </c>
      <c r="J965" t="n">
        <v>983.9000244140625</v>
      </c>
      <c r="K965" t="n">
        <v>856.5999755859375</v>
      </c>
    </row>
    <row r="966">
      <c r="A966" s="3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358.7372131347656</v>
      </c>
      <c r="J966" t="n">
        <v>972.8499755859375</v>
      </c>
      <c r="K966" t="n">
        <v>867.6500244140625</v>
      </c>
    </row>
    <row r="967">
      <c r="A967" s="3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356.3302612304688</v>
      </c>
      <c r="J967" t="n">
        <v>979</v>
      </c>
      <c r="K967" t="n">
        <v>851.6500244140625</v>
      </c>
    </row>
    <row r="968">
      <c r="A968" s="3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354.6109924316406</v>
      </c>
      <c r="J968" t="n">
        <v>973.0999755859375</v>
      </c>
      <c r="K968" t="n">
        <v>851.5499877929688</v>
      </c>
    </row>
    <row r="969">
      <c r="A969" s="3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353.9723815917969</v>
      </c>
      <c r="J969" t="n">
        <v>967.2999877929688</v>
      </c>
      <c r="K969" t="n">
        <v>843.4000244140625</v>
      </c>
    </row>
    <row r="970">
      <c r="A970" s="3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345.76904296875</v>
      </c>
      <c r="J970" t="n">
        <v>951.0499877929688</v>
      </c>
      <c r="K970" t="n">
        <v>828.0999755859375</v>
      </c>
    </row>
    <row r="971">
      <c r="A971" s="3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345.8672790527344</v>
      </c>
      <c r="J971" t="n">
        <v>948.0999755859375</v>
      </c>
      <c r="K971" t="n">
        <v>828.1500244140625</v>
      </c>
    </row>
    <row r="972">
      <c r="A972" s="3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346.4567260742188</v>
      </c>
      <c r="J972" t="n">
        <v>971.5</v>
      </c>
      <c r="K972" t="n">
        <v>854.9000244140625</v>
      </c>
    </row>
    <row r="973">
      <c r="A973" s="3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336.4359130859375</v>
      </c>
      <c r="J973" t="n">
        <v>956.4000244140625</v>
      </c>
      <c r="K973" t="n">
        <v>834.25</v>
      </c>
    </row>
    <row r="974">
      <c r="A974" s="3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336.4850158691406</v>
      </c>
      <c r="J974" t="n">
        <v>959.3499755859375</v>
      </c>
      <c r="K974" t="n">
        <v>846.7000122070312</v>
      </c>
    </row>
    <row r="975">
      <c r="A975" s="3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337.8113098144531</v>
      </c>
      <c r="J975" t="n">
        <v>959.75</v>
      </c>
      <c r="K975" t="n">
        <v>837.25</v>
      </c>
    </row>
    <row r="976">
      <c r="A976" s="3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336.5341186523438</v>
      </c>
      <c r="J976" t="n">
        <v>963.25</v>
      </c>
      <c r="K976" t="n">
        <v>847.1500244140625</v>
      </c>
    </row>
    <row r="977">
      <c r="A977" s="3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338.1551818847656</v>
      </c>
      <c r="J977" t="n">
        <v>963.1500244140625</v>
      </c>
      <c r="K977" t="n">
        <v>848</v>
      </c>
    </row>
    <row r="978">
      <c r="A978" s="3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335.2078552246094</v>
      </c>
      <c r="J978" t="n">
        <v>967.25</v>
      </c>
      <c r="K978" t="n">
        <v>855.3499755859375</v>
      </c>
    </row>
    <row r="979">
      <c r="A979" s="3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330.2465209960938</v>
      </c>
      <c r="J979" t="n">
        <v>961.1500244140625</v>
      </c>
      <c r="K979" t="n">
        <v>848.4000244140625</v>
      </c>
    </row>
    <row r="980">
      <c r="A980" s="3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329.7553100585938</v>
      </c>
      <c r="J980" t="n">
        <v>975.8499755859375</v>
      </c>
      <c r="K980" t="n">
        <v>864.2000122070312</v>
      </c>
    </row>
    <row r="981">
      <c r="A981" s="3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329.1658325195312</v>
      </c>
      <c r="J981" t="n">
        <v>977.5499877929688</v>
      </c>
      <c r="K981" t="n">
        <v>869.4500122070312</v>
      </c>
    </row>
    <row r="982">
      <c r="A982" s="3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332.7517700195312</v>
      </c>
      <c r="J982" t="n">
        <v>980.2999877929688</v>
      </c>
      <c r="K982" t="n">
        <v>901.7000122070312</v>
      </c>
    </row>
    <row r="983">
      <c r="A983" s="3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337.3692016601562</v>
      </c>
      <c r="J983" t="n">
        <v>974.2999877929688</v>
      </c>
      <c r="K983" t="n">
        <v>934.8499755859375</v>
      </c>
    </row>
    <row r="984">
      <c r="A984" s="3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348.667236328125</v>
      </c>
      <c r="J984" t="n">
        <v>971.9000244140625</v>
      </c>
      <c r="K984" t="n">
        <v>957.7999877929688</v>
      </c>
    </row>
    <row r="985">
      <c r="A985" s="3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346.1128845214844</v>
      </c>
      <c r="J985" t="n">
        <v>968.9500122070312</v>
      </c>
      <c r="K985" t="n">
        <v>973.7000122070312</v>
      </c>
    </row>
    <row r="986">
      <c r="A986" s="3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348.3724975585938</v>
      </c>
      <c r="J986" t="n">
        <v>966.2999877929688</v>
      </c>
      <c r="K986" t="n">
        <v>960.25</v>
      </c>
    </row>
    <row r="987">
      <c r="A987" s="3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345.3760375976562</v>
      </c>
      <c r="J987" t="n">
        <v>965.0499877929688</v>
      </c>
      <c r="K987" t="n">
        <v>955.5</v>
      </c>
    </row>
    <row r="988">
      <c r="A988" s="3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343.2146911621094</v>
      </c>
      <c r="J988" t="n">
        <v>973.4500122070312</v>
      </c>
      <c r="K988" t="n">
        <v>979.4000244140625</v>
      </c>
    </row>
    <row r="989">
      <c r="A989" s="3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349.158447265625</v>
      </c>
      <c r="J989" t="n">
        <v>982.2000122070312</v>
      </c>
      <c r="K989" t="n">
        <v>996.2000122070312</v>
      </c>
    </row>
    <row r="990">
      <c r="A990" s="3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356.7723388671875</v>
      </c>
      <c r="J990" t="n">
        <v>984.75</v>
      </c>
      <c r="K990" t="n">
        <v>1019.700012207031</v>
      </c>
    </row>
    <row r="991">
      <c r="A991" s="3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369.3475646972656</v>
      </c>
      <c r="J991" t="n">
        <v>998.9500122070312</v>
      </c>
      <c r="K991" t="n">
        <v>1010.349975585938</v>
      </c>
    </row>
    <row r="992">
      <c r="A992" s="3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368.4633483886719</v>
      </c>
      <c r="J992" t="n">
        <v>1005.549987792969</v>
      </c>
      <c r="K992" t="n">
        <v>1003.349975585938</v>
      </c>
    </row>
    <row r="993">
      <c r="A993" s="3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369.6422729492188</v>
      </c>
      <c r="J993" t="n">
        <v>1018.900024414062</v>
      </c>
      <c r="K993" t="n">
        <v>1002.650024414062</v>
      </c>
    </row>
    <row r="994">
      <c r="A994" s="3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370.3299865722656</v>
      </c>
      <c r="J994" t="n">
        <v>1007.150024414062</v>
      </c>
      <c r="K994" t="n">
        <v>995.8499755859375</v>
      </c>
    </row>
    <row r="995">
      <c r="A995" s="3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359.031982421875</v>
      </c>
      <c r="J995" t="n">
        <v>998</v>
      </c>
      <c r="K995" t="n">
        <v>992.9000244140625</v>
      </c>
    </row>
    <row r="996">
      <c r="A996" s="3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352.5969848632812</v>
      </c>
      <c r="J996" t="n">
        <v>1000.5</v>
      </c>
      <c r="K996" t="n">
        <v>975.4000244140625</v>
      </c>
    </row>
    <row r="997">
      <c r="A997" s="3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365.2704162597656</v>
      </c>
      <c r="J997" t="n">
        <v>1015.150024414062</v>
      </c>
      <c r="K997" t="n">
        <v>972.7999877929688</v>
      </c>
    </row>
    <row r="998">
      <c r="A998" s="3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363.0599365234375</v>
      </c>
      <c r="J998" t="n">
        <v>1028.449951171875</v>
      </c>
      <c r="K998" t="n">
        <v>979.0499877929688</v>
      </c>
    </row>
    <row r="999">
      <c r="A999" s="3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365.3195495605469</v>
      </c>
      <c r="J999" t="n">
        <v>1028.349975585938</v>
      </c>
      <c r="K999" t="n">
        <v>981.0999755859375</v>
      </c>
    </row>
    <row r="1000">
      <c r="A1000" s="3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365.3195495605469</v>
      </c>
      <c r="J1000" t="n">
        <v>1028.349975585938</v>
      </c>
      <c r="K1000" t="n">
        <v>981.0999755859375</v>
      </c>
    </row>
    <row r="1001">
      <c r="A1001" s="3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368.7580871582031</v>
      </c>
      <c r="J1001" t="n">
        <v>1042.300048828125</v>
      </c>
      <c r="K1001" t="n">
        <v>995.4500122070312</v>
      </c>
    </row>
    <row r="1002">
      <c r="A1002" s="3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365.6142578125</v>
      </c>
      <c r="J1002" t="n">
        <v>1038.400024414062</v>
      </c>
      <c r="K1002" t="n">
        <v>1010.349975585938</v>
      </c>
    </row>
    <row r="1003">
      <c r="A1003" s="3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354.1688842773438</v>
      </c>
      <c r="J1003" t="n">
        <v>1036.400024414062</v>
      </c>
      <c r="K1003" t="n">
        <v>987.5</v>
      </c>
    </row>
    <row r="1004">
      <c r="A1004" s="3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351.3689270019531</v>
      </c>
      <c r="J1004" t="n">
        <v>1028.650024414062</v>
      </c>
      <c r="K1004" t="n">
        <v>986</v>
      </c>
    </row>
    <row r="1005">
      <c r="A1005" s="3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358.2951354980469</v>
      </c>
      <c r="J1005" t="n">
        <v>1048.349975585938</v>
      </c>
      <c r="K1005" t="n">
        <v>1005.5</v>
      </c>
    </row>
    <row r="1006">
      <c r="A1006" s="3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352.3513793945312</v>
      </c>
      <c r="J1006" t="n">
        <v>1029.5</v>
      </c>
      <c r="K1006" t="n">
        <v>1003.549987792969</v>
      </c>
    </row>
    <row r="1007">
      <c r="A1007" s="3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355.2986755371094</v>
      </c>
      <c r="J1007" t="n">
        <v>1053.150024414062</v>
      </c>
      <c r="K1007" t="n">
        <v>1001.049987792969</v>
      </c>
    </row>
    <row r="1008">
      <c r="A1008" s="3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376.3228454589844</v>
      </c>
      <c r="J1008" t="n">
        <v>1063.5</v>
      </c>
      <c r="K1008" t="n">
        <v>1018.799987792969</v>
      </c>
    </row>
    <row r="1009">
      <c r="A1009" s="3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380.0069885253906</v>
      </c>
      <c r="J1009" t="n">
        <v>1066.199951171875</v>
      </c>
      <c r="K1009" t="n">
        <v>1022.799987792969</v>
      </c>
    </row>
    <row r="1010">
      <c r="A1010" s="3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372.6878356933594</v>
      </c>
      <c r="J1010" t="n">
        <v>1077.150024414062</v>
      </c>
      <c r="K1010" t="n">
        <v>1020</v>
      </c>
    </row>
    <row r="1011">
      <c r="A1011" s="3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378.877197265625</v>
      </c>
      <c r="J1011" t="n">
        <v>1028.699951171875</v>
      </c>
      <c r="K1011" t="n">
        <v>962.0999755859375</v>
      </c>
    </row>
    <row r="1012">
      <c r="A1012" s="3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385.7051696777344</v>
      </c>
      <c r="J1012" t="n">
        <v>1064.199951171875</v>
      </c>
      <c r="K1012" t="n">
        <v>1000.400024414062</v>
      </c>
    </row>
    <row r="1013">
      <c r="A1013" s="3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407.3187866210938</v>
      </c>
      <c r="J1013" t="n">
        <v>1068.199951171875</v>
      </c>
      <c r="K1013" t="n">
        <v>998.7999877929688</v>
      </c>
    </row>
    <row r="1014">
      <c r="A1014" s="3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407.7117614746094</v>
      </c>
      <c r="J1014" t="n">
        <v>1073.5</v>
      </c>
      <c r="K1014" t="n">
        <v>992</v>
      </c>
    </row>
    <row r="1015">
      <c r="A1015" s="3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411.8380126953125</v>
      </c>
      <c r="J1015" t="n">
        <v>1066.400024414062</v>
      </c>
      <c r="K1015" t="n">
        <v>1002.5</v>
      </c>
    </row>
    <row r="1016">
      <c r="A1016" s="3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407.9082641601562</v>
      </c>
      <c r="J1016" t="n">
        <v>1146</v>
      </c>
      <c r="K1016" t="n">
        <v>1062.699951171875</v>
      </c>
    </row>
    <row r="1017">
      <c r="A1017" s="3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405.9924926757812</v>
      </c>
      <c r="J1017" t="n">
        <v>1144.099975585938</v>
      </c>
      <c r="K1017" t="n">
        <v>1048.599975585938</v>
      </c>
    </row>
    <row r="1018">
      <c r="A1018" s="3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408.5468444824219</v>
      </c>
      <c r="J1018" t="n">
        <v>1182.900024414062</v>
      </c>
      <c r="K1018" t="n">
        <v>1056.800048828125</v>
      </c>
    </row>
    <row r="1019">
      <c r="A1019" s="3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403.3399047851562</v>
      </c>
      <c r="J1019" t="n">
        <v>1192.400024414062</v>
      </c>
      <c r="K1019" t="n">
        <v>1082.800048828125</v>
      </c>
    </row>
    <row r="1020">
      <c r="A1020" s="3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393.5155029296875</v>
      </c>
      <c r="J1020" t="n">
        <v>1198.599975585938</v>
      </c>
      <c r="K1020" t="n">
        <v>1065.800048828125</v>
      </c>
    </row>
    <row r="1021">
      <c r="A1021" s="3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404.5679321289062</v>
      </c>
      <c r="J1021" t="n">
        <v>1208.099975585938</v>
      </c>
      <c r="K1021" t="n">
        <v>1085.400024414062</v>
      </c>
    </row>
    <row r="1022">
      <c r="A1022" s="3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409.6275329589844</v>
      </c>
      <c r="J1022" t="n">
        <v>1213.400024414062</v>
      </c>
      <c r="K1022" t="n">
        <v>1075</v>
      </c>
    </row>
    <row r="1023">
      <c r="A1023" s="3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413.0660705566406</v>
      </c>
      <c r="J1023" t="n">
        <v>1218.900024414062</v>
      </c>
      <c r="K1023" t="n">
        <v>1076.199951171875</v>
      </c>
    </row>
    <row r="1024">
      <c r="A1024" s="3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402.3574523925781</v>
      </c>
      <c r="J1024" t="n">
        <v>1205.699951171875</v>
      </c>
      <c r="K1024" t="n">
        <v>1054.699951171875</v>
      </c>
    </row>
    <row r="1025">
      <c r="A1025" s="3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406.8716430664062</v>
      </c>
      <c r="J1025" t="n">
        <v>1216.099975585938</v>
      </c>
      <c r="K1025" t="n">
        <v>1059.300048828125</v>
      </c>
    </row>
    <row r="1026">
      <c r="A1026" s="3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408.5582580566406</v>
      </c>
      <c r="J1026" t="n">
        <v>1227.800048828125</v>
      </c>
      <c r="K1026" t="n">
        <v>1064.699951171875</v>
      </c>
    </row>
    <row r="1027">
      <c r="A1027" s="3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416.0984191894531</v>
      </c>
      <c r="J1027" t="n">
        <v>1223.300048828125</v>
      </c>
      <c r="K1027" t="n">
        <v>1061.699951171875</v>
      </c>
    </row>
    <row r="1028">
      <c r="A1028" s="3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420.265380859375</v>
      </c>
      <c r="J1028" t="n">
        <v>1200.099975585938</v>
      </c>
      <c r="K1028" t="n">
        <v>1085.900024414062</v>
      </c>
    </row>
    <row r="1029">
      <c r="A1029" s="3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417.2890014648438</v>
      </c>
      <c r="J1029" t="n">
        <v>1209.5</v>
      </c>
      <c r="K1029" t="n">
        <v>1104.599975585938</v>
      </c>
    </row>
    <row r="1030">
      <c r="A1030" s="3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887.75</v>
      </c>
      <c r="F1030" t="n">
        <v>1378.900024414062</v>
      </c>
      <c r="G1030" t="n">
        <v>956.75</v>
      </c>
      <c r="H1030" t="n">
        <v>415.2000122070312</v>
      </c>
      <c r="I1030" t="n">
        <v>410.5425109863281</v>
      </c>
      <c r="J1030" t="n">
        <v>1201.699951171875</v>
      </c>
      <c r="K1030" t="n">
        <v>1079.400024414062</v>
      </c>
    </row>
    <row r="1031">
      <c r="A1031" s="3" t="n">
        <v>46083</v>
      </c>
      <c r="B1031" t="n">
        <v>1372.300048828125</v>
      </c>
      <c r="C1031" t="n">
        <v>1941.900024414062</v>
      </c>
      <c r="D1031" t="n">
        <v>978.25</v>
      </c>
      <c r="E1031" t="n">
        <v>879.4000244140625</v>
      </c>
      <c r="F1031" t="n">
        <v>1374</v>
      </c>
      <c r="G1031" t="n">
        <v>942.5</v>
      </c>
      <c r="H1031" t="n">
        <v>413.1000061035156</v>
      </c>
      <c r="I1031" t="n">
        <v>403.0023498535156</v>
      </c>
      <c r="J1031" t="n">
        <v>1189.900024414062</v>
      </c>
      <c r="K1031" t="n">
        <v>1052.5</v>
      </c>
    </row>
    <row r="1032">
      <c r="A1032" s="3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868.6500244140625</v>
      </c>
      <c r="F1032" t="n">
        <v>1365.400024414062</v>
      </c>
      <c r="G1032" t="n">
        <v>927.5499877929688</v>
      </c>
      <c r="H1032" t="n">
        <v>403.3500061035156</v>
      </c>
      <c r="I1032" t="n">
        <v>393.4283142089844</v>
      </c>
      <c r="J1032" t="n">
        <v>1174.5</v>
      </c>
      <c r="K1032" t="n">
        <v>1010</v>
      </c>
    </row>
    <row r="1033">
      <c r="A1033" s="3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877.75</v>
      </c>
      <c r="F1033" t="n">
        <v>1357.599975585938</v>
      </c>
      <c r="G1033" t="n">
        <v>937.2000122070312</v>
      </c>
      <c r="H1033" t="n">
        <v>407.2999877929688</v>
      </c>
      <c r="I1033" t="n">
        <v>410.3937072753906</v>
      </c>
      <c r="J1033" t="n">
        <v>1169.5</v>
      </c>
      <c r="K1033" t="n">
        <v>1039.5</v>
      </c>
    </row>
    <row r="1034">
      <c r="A1034" s="3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857.0499877929688</v>
      </c>
      <c r="F1034" t="n">
        <v>1313.400024414062</v>
      </c>
      <c r="G1034" t="n">
        <v>917.8499755859375</v>
      </c>
      <c r="H1034" t="n">
        <v>399.7999877929688</v>
      </c>
      <c r="I1034" t="n">
        <v>404.6393737792969</v>
      </c>
      <c r="J1034" t="n">
        <v>1143</v>
      </c>
      <c r="K1034" t="n">
        <v>1007.5</v>
      </c>
    </row>
    <row r="1035">
      <c r="A1035" s="3" t="n">
        <v>46090</v>
      </c>
      <c r="B1035" t="n">
        <v>1288.300048828125</v>
      </c>
      <c r="C1035" t="n">
        <v>1841.5</v>
      </c>
      <c r="D1035" t="n">
        <v>938.0499877929688</v>
      </c>
      <c r="E1035" t="n">
        <v>840.7000122070312</v>
      </c>
      <c r="F1035" t="n">
        <v>1278.400024414062</v>
      </c>
      <c r="G1035" t="n">
        <v>881.2000122070312</v>
      </c>
      <c r="H1035" t="n">
        <v>386.3500061035156</v>
      </c>
      <c r="I1035" t="n">
        <v>389.7078247070312</v>
      </c>
      <c r="J1035" t="n">
        <v>1098.5</v>
      </c>
      <c r="K1035" t="n">
        <v>987.2000122070312</v>
      </c>
    </row>
    <row r="1036">
      <c r="A1036" s="3" t="n">
        <v>46091</v>
      </c>
      <c r="B1036" t="n">
        <v>1314.699951171875</v>
      </c>
      <c r="C1036" t="n">
        <v>1867.800048828125</v>
      </c>
      <c r="D1036" t="n">
        <v>939.7999877929688</v>
      </c>
      <c r="E1036" t="n">
        <v>849.4500122070312</v>
      </c>
      <c r="F1036" t="n">
        <v>1311.900024414062</v>
      </c>
      <c r="G1036" t="n">
        <v>898.7000122070312</v>
      </c>
      <c r="H1036" t="n">
        <v>391.8500061035156</v>
      </c>
      <c r="I1036" t="n">
        <v>408.905517578125</v>
      </c>
      <c r="J1036" t="n">
        <v>1112.199951171875</v>
      </c>
      <c r="K1036" t="n">
        <v>1062.900024414062</v>
      </c>
    </row>
    <row r="1037">
      <c r="A1037" s="3" t="n">
        <v>46092</v>
      </c>
      <c r="B1037" t="n">
        <v>1255.800048828125</v>
      </c>
      <c r="C1037" t="n">
        <v>1795.300048828125</v>
      </c>
      <c r="D1037" t="n">
        <v>893.6500244140625</v>
      </c>
      <c r="E1037" t="n">
        <v>833.9500122070312</v>
      </c>
      <c r="F1037" t="n">
        <v>1294.599975585938</v>
      </c>
      <c r="G1037" t="n">
        <v>877.1500244140625</v>
      </c>
      <c r="H1037" t="n">
        <v>383.2000122070312</v>
      </c>
      <c r="I1037" t="n">
        <v>403.6968383789062</v>
      </c>
      <c r="J1037" t="n">
        <v>1091.099975585938</v>
      </c>
      <c r="K1037" t="n">
        <v>1031.699951171875</v>
      </c>
    </row>
    <row r="1038">
      <c r="A1038" s="3" t="n">
        <v>46093</v>
      </c>
      <c r="B1038" t="n">
        <v>1234.5</v>
      </c>
      <c r="C1038" t="n">
        <v>1770.800048828125</v>
      </c>
      <c r="D1038" t="n">
        <v>863.0999755859375</v>
      </c>
      <c r="E1038" t="n">
        <v>832.75</v>
      </c>
      <c r="F1038" t="n">
        <v>1266.5</v>
      </c>
      <c r="G1038" t="n">
        <v>831.3499755859375</v>
      </c>
      <c r="H1038" t="n">
        <v>375.2999877929688</v>
      </c>
      <c r="I1038" t="n">
        <v>412.6259765625</v>
      </c>
      <c r="J1038" t="n">
        <v>1085.199951171875</v>
      </c>
      <c r="K1038" t="n">
        <v>1031.699951171875</v>
      </c>
    </row>
    <row r="1039">
      <c r="A1039" s="3" t="n">
        <v>46094</v>
      </c>
      <c r="B1039" t="n">
        <v>1197.300048828125</v>
      </c>
      <c r="C1039" t="n">
        <v>1738</v>
      </c>
      <c r="D1039" t="n">
        <v>855.0499877929688</v>
      </c>
      <c r="E1039" t="n">
        <v>817</v>
      </c>
      <c r="F1039" t="n">
        <v>1254.800048828125</v>
      </c>
      <c r="G1039" t="n">
        <v>814.4000244140625</v>
      </c>
      <c r="H1039" t="n">
        <v>366.8500061035156</v>
      </c>
      <c r="I1039" t="n">
        <v>402.4070739746094</v>
      </c>
      <c r="J1039" t="n">
        <v>1047</v>
      </c>
      <c r="K1039" t="n">
        <v>1003.599975585938</v>
      </c>
    </row>
    <row r="1040">
      <c r="A1040" s="3" t="n">
        <v>46097</v>
      </c>
      <c r="B1040" t="n">
        <v>1214.699951171875</v>
      </c>
      <c r="C1040" t="n">
        <v>1773.900024414062</v>
      </c>
      <c r="D1040" t="n">
        <v>878.1500244140625</v>
      </c>
      <c r="E1040" t="n">
        <v>840.5999755859375</v>
      </c>
      <c r="F1040" t="n">
        <v>1272.900024414062</v>
      </c>
      <c r="G1040" t="n">
        <v>825.0499877929688</v>
      </c>
      <c r="H1040" t="n">
        <v>369.8500061035156</v>
      </c>
      <c r="I1040" t="n">
        <v>403.0519714355469</v>
      </c>
      <c r="J1040" t="n">
        <v>1066.699951171875</v>
      </c>
      <c r="K1040" t="n">
        <v>992</v>
      </c>
    </row>
    <row r="1041">
      <c r="A1041" s="3" t="n">
        <v>46098</v>
      </c>
      <c r="B1041" t="n">
        <v>1228.099975585938</v>
      </c>
      <c r="C1041" t="n">
        <v>1774.699951171875</v>
      </c>
      <c r="D1041" t="n">
        <v>868.5999755859375</v>
      </c>
      <c r="E1041" t="n">
        <v>845.3499755859375</v>
      </c>
      <c r="F1041" t="n">
        <v>1288.699951171875</v>
      </c>
      <c r="G1041" t="n">
        <v>820.8499755859375</v>
      </c>
      <c r="H1041" t="n">
        <v>374.2000122070312</v>
      </c>
      <c r="I1041" t="n">
        <v>414.7590637207031</v>
      </c>
      <c r="J1041" t="n">
        <v>1064.699951171875</v>
      </c>
      <c r="K1041" t="n">
        <v>1004.599975585938</v>
      </c>
    </row>
    <row r="1042">
      <c r="A1042" s="3" t="n">
        <v>46099</v>
      </c>
      <c r="B1042" t="n">
        <v>1253.199951171875</v>
      </c>
      <c r="C1042" t="n">
        <v>1791.800048828125</v>
      </c>
      <c r="D1042" t="n">
        <v>880.0999755859375</v>
      </c>
      <c r="E1042" t="n">
        <v>843.0499877929688</v>
      </c>
      <c r="F1042" t="n">
        <v>1289.300048828125</v>
      </c>
      <c r="G1042" t="n">
        <v>842.1500244140625</v>
      </c>
      <c r="H1042" t="n">
        <v>375.3999938964844</v>
      </c>
      <c r="I1042" t="n">
        <v>428.8472900390625</v>
      </c>
      <c r="J1042" t="n">
        <v>1069.800048828125</v>
      </c>
      <c r="K1042" t="n">
        <v>1021.599975585938</v>
      </c>
    </row>
    <row r="1043">
      <c r="A1043" s="3" t="n">
        <v>46100</v>
      </c>
      <c r="B1043" t="n">
        <v>1207</v>
      </c>
      <c r="C1043" t="n">
        <v>1714.900024414062</v>
      </c>
      <c r="D1043" t="n">
        <v>832.2000122070312</v>
      </c>
      <c r="E1043" t="n">
        <v>798.2000122070312</v>
      </c>
      <c r="F1043" t="n">
        <v>1250.099975585938</v>
      </c>
      <c r="G1043" t="n">
        <v>816.2999877929688</v>
      </c>
      <c r="H1043" t="n">
        <v>368.1499938964844</v>
      </c>
      <c r="I1043" t="n">
        <v>408.6078796386719</v>
      </c>
      <c r="J1043" t="n">
        <v>1048.900024414062</v>
      </c>
      <c r="K1043" t="n">
        <v>949.7999877929688</v>
      </c>
    </row>
    <row r="1044">
      <c r="A1044" s="3" t="n">
        <v>46101</v>
      </c>
      <c r="B1044" t="n">
        <v>1203.900024414062</v>
      </c>
      <c r="C1044" t="n">
        <v>1710.300048828125</v>
      </c>
      <c r="D1044" t="n">
        <v>830.5499877929688</v>
      </c>
      <c r="E1044" t="n">
        <v>780.4500122070312</v>
      </c>
      <c r="F1044" t="n">
        <v>1245.400024414062</v>
      </c>
      <c r="G1044" t="n">
        <v>818.5999755859375</v>
      </c>
      <c r="H1044" t="n">
        <v>366.75</v>
      </c>
      <c r="I1044" t="n">
        <v>409.6000061035156</v>
      </c>
      <c r="J1044" t="n">
        <v>1058</v>
      </c>
      <c r="K1044" t="n">
        <v>938.5999755859375</v>
      </c>
    </row>
    <row r="1045">
      <c r="A1045" s="3" t="n">
        <v>46104</v>
      </c>
      <c r="B1045" t="n">
        <v>1170.599975585938</v>
      </c>
      <c r="C1045" t="n">
        <v>1675.5</v>
      </c>
      <c r="D1045" t="n">
        <v>812.5999755859375</v>
      </c>
      <c r="E1045" t="n">
        <v>744.1500244140625</v>
      </c>
      <c r="F1045" t="n">
        <v>1222.699951171875</v>
      </c>
      <c r="G1045" t="n">
        <v>778.3499755859375</v>
      </c>
      <c r="H1045" t="n">
        <v>356.5499877929688</v>
      </c>
      <c r="I1045" t="n">
        <v>398</v>
      </c>
      <c r="J1045" t="n">
        <v>1031.900024414062</v>
      </c>
      <c r="K1045" t="n">
        <v>877.7000122070312</v>
      </c>
    </row>
    <row r="1046">
      <c r="A1046" s="3" t="n">
        <v>46105</v>
      </c>
      <c r="B1046" t="n">
        <v>1192.699951171875</v>
      </c>
      <c r="C1046" t="n">
        <v>1704.400024414062</v>
      </c>
      <c r="D1046" t="n">
        <v>849</v>
      </c>
      <c r="E1046" t="n">
        <v>764.9000244140625</v>
      </c>
      <c r="F1046" t="n">
        <v>1251.199951171875</v>
      </c>
      <c r="G1046" t="n">
        <v>797.25</v>
      </c>
      <c r="H1046" t="n">
        <v>366.8500061035156</v>
      </c>
      <c r="I1046" t="n">
        <v>398.75</v>
      </c>
      <c r="J1046" t="n">
        <v>1030.800048828125</v>
      </c>
      <c r="K1046" t="n">
        <v>903.5999755859375</v>
      </c>
    </row>
    <row r="1047">
      <c r="A1047" s="3" t="n">
        <v>46106</v>
      </c>
      <c r="B1047" t="n">
        <v>1222.099975585938</v>
      </c>
      <c r="C1047" t="n">
        <v>1746.199951171875</v>
      </c>
      <c r="D1047" t="n">
        <v>882.75</v>
      </c>
      <c r="E1047" t="n">
        <v>782.2999877929688</v>
      </c>
      <c r="F1047" t="n">
        <v>1259.699951171875</v>
      </c>
      <c r="G1047" t="n">
        <v>818.4000244140625</v>
      </c>
      <c r="H1047" t="n">
        <v>371.1000061035156</v>
      </c>
      <c r="I1047" t="n">
        <v>403.4500122070312</v>
      </c>
      <c r="J1047" t="n">
        <v>1060.599975585938</v>
      </c>
      <c r="K1047" t="n">
        <v>956</v>
      </c>
    </row>
    <row r="1048">
      <c r="A1048" s="3" t="n">
        <v>46108</v>
      </c>
      <c r="B1048" t="n">
        <v>1205.199951171875</v>
      </c>
      <c r="C1048" t="n">
        <v>1694.699951171875</v>
      </c>
      <c r="D1048" t="n">
        <v>843.7999877929688</v>
      </c>
      <c r="E1048" t="n">
        <v>756.2000122070312</v>
      </c>
      <c r="F1048" t="n">
        <v>1233.800048828125</v>
      </c>
      <c r="G1048" t="n">
        <v>792.5499877929688</v>
      </c>
      <c r="H1048" t="n">
        <v>366.1499938964844</v>
      </c>
      <c r="I1048" t="n">
        <v>396</v>
      </c>
      <c r="J1048" t="n">
        <v>1019.5</v>
      </c>
      <c r="K1048" t="n">
        <v>903.7999877929688</v>
      </c>
    </row>
    <row r="1049">
      <c r="A1049" s="3" t="n">
        <v>46111</v>
      </c>
      <c r="B1049" t="n">
        <v>1166.5</v>
      </c>
      <c r="C1049" t="n">
        <v>1633.699951171875</v>
      </c>
      <c r="D1049" t="n">
        <v>802.9000244140625</v>
      </c>
      <c r="E1049" t="n">
        <v>736.4000244140625</v>
      </c>
      <c r="F1049" t="n">
        <v>1208.699951171875</v>
      </c>
      <c r="G1049" t="n">
        <v>753.9500122070312</v>
      </c>
      <c r="H1049" t="n">
        <v>353.1000061035156</v>
      </c>
      <c r="I1049" t="n">
        <v>379.8500061035156</v>
      </c>
      <c r="J1049" t="n">
        <v>982.2000122070312</v>
      </c>
      <c r="K1049" t="n">
        <v>871.2999877929688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46112</v>
      </c>
      <c r="B2" t="n">
        <v>-15.70922903235794</v>
      </c>
      <c r="C2" t="n">
        <v>-18.04455045835155</v>
      </c>
      <c r="D2" t="n">
        <v>-19.37945529357241</v>
      </c>
      <c r="E2" t="n">
        <v>-17.04871592069136</v>
      </c>
      <c r="F2" t="n">
        <v>-12.34317718679502</v>
      </c>
      <c r="G2" t="n">
        <v>-21.19675858823818</v>
      </c>
      <c r="H2" t="n">
        <v>-14.95664842913124</v>
      </c>
      <c r="I2" t="n">
        <v>-7.47608446420659</v>
      </c>
      <c r="J2" t="n">
        <v>-18.26578579376588</v>
      </c>
      <c r="K2" t="n">
        <v>-19.27923215807392</v>
      </c>
    </row>
    <row r="3">
      <c r="A3" s="3" t="n">
        <v>46081</v>
      </c>
      <c r="B3" t="n">
        <v>0.985113817826444</v>
      </c>
      <c r="C3" t="n">
        <v>2.089524190221392</v>
      </c>
      <c r="D3" t="n">
        <v>7.103301668261497</v>
      </c>
      <c r="E3" t="n">
        <v>-4.465967177831587</v>
      </c>
      <c r="F3" t="n">
        <v>1.763839440152215</v>
      </c>
      <c r="G3" t="n">
        <v>6.768220741709641</v>
      </c>
      <c r="H3" t="n">
        <v>1.764708874272358</v>
      </c>
      <c r="I3" t="n">
        <v>10.15720709599839</v>
      </c>
      <c r="J3" t="n">
        <v>11.56291360858148</v>
      </c>
      <c r="K3" t="n">
        <v>5.823531805300242</v>
      </c>
    </row>
    <row r="4">
      <c r="A4" s="3" t="n">
        <v>46053</v>
      </c>
      <c r="B4" t="n">
        <v>7.956514735898179</v>
      </c>
      <c r="C4" t="n">
        <v>-4.279623892509187</v>
      </c>
      <c r="D4" t="n">
        <v>-5.771180878751636</v>
      </c>
      <c r="E4" t="n">
        <v>-6.250001154569373</v>
      </c>
      <c r="F4" t="n">
        <v>0.9010332389573827</v>
      </c>
      <c r="G4" t="n">
        <v>3.691270878073549</v>
      </c>
      <c r="H4" t="n">
        <v>-7.319067995856399</v>
      </c>
      <c r="I4" t="n">
        <v>6.738885629719338</v>
      </c>
      <c r="J4" t="n">
        <v>9.667075038380002</v>
      </c>
      <c r="K4" t="n">
        <v>2.389077243659243</v>
      </c>
    </row>
    <row r="5">
      <c r="A5" s="3" t="n">
        <v>46022</v>
      </c>
      <c r="B5" t="n">
        <v>-0.8048704501692261</v>
      </c>
      <c r="C5" t="n">
        <v>-2.583570944887181</v>
      </c>
      <c r="D5" t="n">
        <v>-4.886748164533127</v>
      </c>
      <c r="E5" t="n">
        <v>-1.627626416859462</v>
      </c>
      <c r="F5" t="n">
        <v>-3.305013162463033</v>
      </c>
      <c r="G5" t="n">
        <v>0.6580891613063411</v>
      </c>
      <c r="H5" t="n">
        <v>3.610430277160637</v>
      </c>
      <c r="I5" t="n">
        <v>-2.012687314312922</v>
      </c>
      <c r="J5" t="n">
        <v>0.3268653939766386</v>
      </c>
      <c r="K5" t="n">
        <v>16.97293297119549</v>
      </c>
    </row>
    <row r="6">
      <c r="A6" s="3" t="n">
        <v>45991</v>
      </c>
      <c r="B6" t="n">
        <v>3.804339753906727</v>
      </c>
      <c r="C6" t="n">
        <v>0.2729469443375043</v>
      </c>
      <c r="D6" t="n">
        <v>-0.5082516858415098</v>
      </c>
      <c r="E6" t="n">
        <v>2.056111419422568</v>
      </c>
      <c r="F6" t="n">
        <v>3.233479403936124</v>
      </c>
      <c r="G6" t="n">
        <v>8.020885880612983</v>
      </c>
      <c r="H6" t="n">
        <v>1.056037107702434</v>
      </c>
      <c r="I6" t="n">
        <v>-9.138123284749334</v>
      </c>
      <c r="J6" t="n">
        <v>4.482390608324449</v>
      </c>
      <c r="K6" t="n">
        <v>14.41310151208697</v>
      </c>
    </row>
    <row r="7">
      <c r="A7" s="3" t="n">
        <v>45961</v>
      </c>
      <c r="B7" t="n">
        <v>8.943096096284965</v>
      </c>
      <c r="C7" t="n">
        <v>4.081938966182985</v>
      </c>
      <c r="D7" t="n">
        <v>4.394836654430301</v>
      </c>
      <c r="E7" t="n">
        <v>3.817033416715954</v>
      </c>
      <c r="F7" t="n">
        <v>-0.2002931136405817</v>
      </c>
      <c r="G7" t="n">
        <v>8.055196925198892</v>
      </c>
      <c r="H7" t="n">
        <v>5.495055308610475</v>
      </c>
      <c r="I7" t="n">
        <v>-1.706278431822794</v>
      </c>
      <c r="J7" t="n">
        <v>7.398703294149422</v>
      </c>
      <c r="K7" t="n">
        <v>21.55494384356334</v>
      </c>
    </row>
    <row r="8">
      <c r="A8" s="3" t="n">
        <v>45930</v>
      </c>
      <c r="B8" t="n">
        <v>8.266363227169226</v>
      </c>
      <c r="C8" t="n">
        <v>4.854979065276321</v>
      </c>
      <c r="D8" t="n">
        <v>13.78937770629063</v>
      </c>
      <c r="E8" t="n">
        <v>-0.06304913843320215</v>
      </c>
      <c r="F8" t="n">
        <v>-3.562744819609642</v>
      </c>
      <c r="G8" t="n">
        <v>-0.5341463430738713</v>
      </c>
      <c r="H8" t="n">
        <v>1.652811056134262</v>
      </c>
      <c r="I8" t="n">
        <v>8.045817327546811</v>
      </c>
      <c r="J8" t="n">
        <v>8.716512424552182</v>
      </c>
      <c r="K8" t="n">
        <v>6.178373169891538</v>
      </c>
    </row>
    <row r="9">
      <c r="A9" s="3" t="n">
        <v>45900</v>
      </c>
      <c r="B9" t="n">
        <v>-2.171478164736196</v>
      </c>
      <c r="C9" t="n">
        <v>-1.771047227926081</v>
      </c>
      <c r="D9" t="n">
        <v>-0.3801675640815461</v>
      </c>
      <c r="E9" t="n">
        <v>-5.698147001402154</v>
      </c>
      <c r="F9" t="n">
        <v>-4.915248706125618</v>
      </c>
      <c r="G9" t="n">
        <v>-7.435226260961536</v>
      </c>
      <c r="H9" t="n">
        <v>-0.9248973139642014</v>
      </c>
      <c r="I9" t="n">
        <v>-6.548764657108008</v>
      </c>
      <c r="J9" t="n">
        <v>0.7469728577257584</v>
      </c>
      <c r="K9" t="n">
        <v>-8.020923089143018</v>
      </c>
    </row>
    <row r="10">
      <c r="A10" s="3" t="n">
        <v>45869</v>
      </c>
      <c r="B10" t="n">
        <v>-10.83112075168787</v>
      </c>
      <c r="C10" t="n">
        <v>-5.252918287937747</v>
      </c>
      <c r="D10" t="n">
        <v>-5.90496399284236</v>
      </c>
      <c r="E10" t="n">
        <v>1.085298864540896</v>
      </c>
      <c r="F10" t="n">
        <v>2.462303156431322</v>
      </c>
      <c r="G10" t="n">
        <v>-8.393527487796815</v>
      </c>
      <c r="H10" t="n">
        <v>-8.440894665693666</v>
      </c>
      <c r="I10" t="n">
        <v>-4.082826078421354</v>
      </c>
      <c r="J10" t="n">
        <v>-2.901199305329349</v>
      </c>
      <c r="K10" t="n">
        <v>-10.35156135806872</v>
      </c>
    </row>
    <row r="11">
      <c r="A11" s="3" t="n">
        <v>45838</v>
      </c>
      <c r="B11" t="n">
        <v>0.5871495062287346</v>
      </c>
      <c r="C11" t="n">
        <v>1.963005947334295</v>
      </c>
      <c r="D11" t="n">
        <v>2.009695817477852</v>
      </c>
      <c r="E11" t="n">
        <v>4.042300662615306</v>
      </c>
      <c r="F11" t="n">
        <v>0</v>
      </c>
      <c r="G11" t="n">
        <v>6.750714554727266</v>
      </c>
      <c r="H11" t="n">
        <v>4.280133208689496</v>
      </c>
      <c r="I11" t="n">
        <v>5.805606428253762</v>
      </c>
      <c r="J11" t="n">
        <v>0.9910116845921246</v>
      </c>
      <c r="K11" t="n">
        <v>10.55759159500276</v>
      </c>
    </row>
    <row r="12">
      <c r="A12" s="3" t="n">
        <v>45808</v>
      </c>
      <c r="B12" t="n">
        <v>0.6075842507514251</v>
      </c>
      <c r="C12" t="n">
        <v>3.371591821184383</v>
      </c>
      <c r="D12" t="n">
        <v>6.979533724305131</v>
      </c>
      <c r="E12" t="n">
        <v>1.033768582553751</v>
      </c>
      <c r="F12" t="n">
        <v>1.317454786761307</v>
      </c>
      <c r="G12" t="n">
        <v>-2.558446037978368</v>
      </c>
      <c r="H12" t="n">
        <v>-6.041390062873164</v>
      </c>
      <c r="I12" t="n">
        <v>-0.355912298323724</v>
      </c>
      <c r="J12" t="n">
        <v>5.066963524449863</v>
      </c>
      <c r="K12" t="n">
        <v>4.520190978958749</v>
      </c>
    </row>
    <row r="13">
      <c r="A13" s="3" t="n">
        <v>45777</v>
      </c>
      <c r="B13" t="n">
        <v>7.531767347108476</v>
      </c>
      <c r="C13" t="n">
        <v>-2.7772898643318</v>
      </c>
      <c r="D13" t="n">
        <v>-3.477678058696931</v>
      </c>
      <c r="E13" t="n">
        <v>5.294827221587783</v>
      </c>
      <c r="F13" t="n">
        <v>5.833061006799856</v>
      </c>
      <c r="G13" t="n">
        <v>29.01439653946571</v>
      </c>
      <c r="H13" t="n">
        <v>1.699525687745029</v>
      </c>
      <c r="I13" t="n">
        <v>-1.653585812182268</v>
      </c>
      <c r="J13" t="n">
        <v>2.222945660637854</v>
      </c>
      <c r="K13" t="n">
        <v>-6.75304607000764</v>
      </c>
    </row>
    <row r="14">
      <c r="A14" s="3" t="n">
        <v>45747</v>
      </c>
      <c r="B14" t="n">
        <v>8.512626767993847</v>
      </c>
      <c r="C14" t="n">
        <v>7.213047685016716</v>
      </c>
      <c r="D14" t="n">
        <v>4.868515040747035</v>
      </c>
      <c r="E14" t="n">
        <v>5.529893164451694</v>
      </c>
      <c r="F14" t="n">
        <v>11.97989387297838</v>
      </c>
      <c r="G14" t="n">
        <v>-34.365216482168</v>
      </c>
      <c r="H14" t="n">
        <v>14.0965291999694</v>
      </c>
      <c r="I14" t="n">
        <v>14.74175292235247</v>
      </c>
      <c r="J14" t="n">
        <v>12.00638407340546</v>
      </c>
      <c r="K14" t="n">
        <v>6.269227710045433</v>
      </c>
    </row>
    <row r="15">
      <c r="A15" s="3" t="n">
        <v>45716</v>
      </c>
      <c r="B15" t="n">
        <v>2.986513956417802</v>
      </c>
      <c r="C15" t="n">
        <v>7.84517704809744</v>
      </c>
      <c r="D15" t="n">
        <v>8.182522034551987</v>
      </c>
      <c r="E15" t="n">
        <v>1.980872744921469</v>
      </c>
      <c r="F15" t="n">
        <v>-3.887295759034326</v>
      </c>
      <c r="G15" t="n">
        <v>-0.1109802872827248</v>
      </c>
      <c r="H15" t="n">
        <v>0.0867828324097486</v>
      </c>
      <c r="I15" t="n">
        <v>-12.96951599981439</v>
      </c>
      <c r="J15" t="n">
        <v>-10.88110064759519</v>
      </c>
      <c r="K15" t="n">
        <v>13.52644312794489</v>
      </c>
    </row>
    <row r="16">
      <c r="A16" s="3" t="n">
        <v>45688</v>
      </c>
      <c r="B16" t="n">
        <v>-7.382357416438257</v>
      </c>
      <c r="C16" t="n">
        <v>10.71360450804655</v>
      </c>
      <c r="D16" t="n">
        <v>15.56647660488557</v>
      </c>
      <c r="E16" t="n">
        <v>-4.179714345849983</v>
      </c>
      <c r="F16" t="n">
        <v>-2.250999243297069</v>
      </c>
      <c r="G16" t="n">
        <v>3.233868354262359</v>
      </c>
      <c r="H16" t="n">
        <v>6.45279075696974</v>
      </c>
      <c r="I16" t="n">
        <v>-5.797105637992106</v>
      </c>
      <c r="J16" t="n">
        <v>-2.773752332280421</v>
      </c>
      <c r="K16" t="n">
        <v>-5.458847022750779</v>
      </c>
    </row>
    <row r="17">
      <c r="A17" s="3" t="n">
        <v>45657</v>
      </c>
      <c r="B17" t="n">
        <v>-6.301159890291197</v>
      </c>
      <c r="C17" t="n">
        <v>-0.7500243301065579</v>
      </c>
      <c r="D17" t="n">
        <v>3.757652540437029</v>
      </c>
      <c r="E17" t="n">
        <v>-1.291725517144848</v>
      </c>
      <c r="F17" t="n">
        <v>-1.419120626814463</v>
      </c>
      <c r="G17" t="n">
        <v>-3.584872425273689</v>
      </c>
      <c r="H17" t="n">
        <v>1.178304308999967</v>
      </c>
      <c r="I17" t="n">
        <v>-9.448816785392477</v>
      </c>
      <c r="J17" t="n">
        <v>-5.244653552645606</v>
      </c>
      <c r="K17" t="n">
        <v>-4.321692635671326</v>
      </c>
    </row>
    <row r="18">
      <c r="A18" s="3" t="n">
        <v>45626</v>
      </c>
      <c r="B18" t="n">
        <v>-2.005094762648485</v>
      </c>
      <c r="C18" t="n">
        <v>-9.755824141481506</v>
      </c>
      <c r="D18" t="n">
        <v>-4.55531449495229</v>
      </c>
      <c r="E18" t="n">
        <v>3.476992771017007</v>
      </c>
      <c r="F18" t="n">
        <v>0.6074695094380189</v>
      </c>
      <c r="G18" t="n">
        <v>-5.660288118786116</v>
      </c>
      <c r="H18" t="n">
        <v>1.972727895267434</v>
      </c>
      <c r="I18" t="n">
        <v>9.672238076410578</v>
      </c>
      <c r="J18" t="n">
        <v>2.28602794247541</v>
      </c>
      <c r="K18" t="n">
        <v>-3.130355781435912</v>
      </c>
    </row>
    <row r="19">
      <c r="A19" s="3" t="n">
        <v>45596</v>
      </c>
      <c r="B19" t="n">
        <v>-5.895952461949816</v>
      </c>
      <c r="C19" t="n">
        <v>-11.28256012837057</v>
      </c>
      <c r="D19" t="n">
        <v>-10.55757156648341</v>
      </c>
      <c r="E19" t="n">
        <v>0.2107256430842863</v>
      </c>
      <c r="F19" t="n">
        <v>1.51217086502613</v>
      </c>
      <c r="G19" t="n">
        <v>-27.07930413174622</v>
      </c>
      <c r="H19" t="n">
        <v>-6.626395480244607</v>
      </c>
      <c r="I19" t="n">
        <v>-6.782096261191506</v>
      </c>
      <c r="J19" t="n">
        <v>4.099503352469602</v>
      </c>
      <c r="K19" t="n">
        <v>-12.24646448082188</v>
      </c>
    </row>
    <row r="20">
      <c r="A20" s="3" t="n">
        <v>45565</v>
      </c>
      <c r="B20" t="n">
        <v>4.845777196500367</v>
      </c>
      <c r="C20" t="n">
        <v>10.6755286245894</v>
      </c>
      <c r="D20" t="n">
        <v>6.983883156294834</v>
      </c>
      <c r="E20" t="n">
        <v>5.812814747457162</v>
      </c>
      <c r="F20" t="n">
        <v>3.563301407064867</v>
      </c>
      <c r="G20" t="n">
        <v>1.568144226341861</v>
      </c>
      <c r="H20" t="n">
        <v>4.107706380196774</v>
      </c>
      <c r="I20" t="n">
        <v>-11.19098338939112</v>
      </c>
      <c r="J20" t="n">
        <v>-3.39627014341416</v>
      </c>
      <c r="K20" t="n">
        <v>11.62270950319273</v>
      </c>
    </row>
    <row r="21">
      <c r="A21" s="3" t="n">
        <v>45535</v>
      </c>
      <c r="B21" t="n">
        <v>0.7846690053175953</v>
      </c>
      <c r="C21" t="n">
        <v>7.955683521585177</v>
      </c>
      <c r="D21" t="n">
        <v>5.776448307270798</v>
      </c>
      <c r="E21" t="n">
        <v>1.308989021720786</v>
      </c>
      <c r="F21" t="n">
        <v>2.04805821266798</v>
      </c>
      <c r="G21" t="n">
        <v>-0.1785998557863877</v>
      </c>
      <c r="H21" t="n">
        <v>-1.49896811115332</v>
      </c>
      <c r="I21" t="n">
        <v>-0.7201376085269495</v>
      </c>
      <c r="J21" t="n">
        <v>-6.510776513294347</v>
      </c>
      <c r="K21" t="n">
        <v>9.29586688490418</v>
      </c>
    </row>
    <row r="22">
      <c r="A22" s="3" t="n">
        <v>45504</v>
      </c>
      <c r="B22" t="n">
        <v>-7.765268009336213</v>
      </c>
      <c r="C22" t="n">
        <v>3.998365399500092</v>
      </c>
      <c r="D22" t="n">
        <v>-4.336984498156582</v>
      </c>
      <c r="E22" t="n">
        <v>-4.04145475941915</v>
      </c>
      <c r="F22" t="n">
        <v>1.275422132704884</v>
      </c>
      <c r="G22" t="n">
        <v>-2.505971401288831</v>
      </c>
      <c r="H22" t="n">
        <v>0.4095078863314949</v>
      </c>
      <c r="I22" t="n">
        <v>15.32960666623815</v>
      </c>
      <c r="J22" t="n">
        <v>2.762235721068484</v>
      </c>
      <c r="K22" t="n">
        <v>1.239488987940263</v>
      </c>
    </row>
    <row r="23">
      <c r="A23" s="3" t="n">
        <v>45473</v>
      </c>
      <c r="B23" t="n">
        <v>8.871485642935806</v>
      </c>
      <c r="C23" t="n">
        <v>3.961265086180354</v>
      </c>
      <c r="D23" t="n">
        <v>6.772039649317008</v>
      </c>
      <c r="E23" t="n">
        <v>9.940917491044798</v>
      </c>
      <c r="F23" t="n">
        <v>7.006821287232712</v>
      </c>
      <c r="G23" t="n">
        <v>1.293466574513014</v>
      </c>
      <c r="H23" t="n">
        <v>7.266127311897486</v>
      </c>
      <c r="I23" t="n">
        <v>-1.492545413686353</v>
      </c>
      <c r="J23" t="n">
        <v>2.240021114731872</v>
      </c>
      <c r="K23" t="n">
        <v>23.68046909311081</v>
      </c>
    </row>
    <row r="24">
      <c r="A24" s="3" t="n">
        <v>45443</v>
      </c>
      <c r="B24" t="n">
        <v>-0.3216493582586133</v>
      </c>
      <c r="C24" t="n">
        <v>-5.349844498422285</v>
      </c>
      <c r="D24" t="n">
        <v>-3.262051707022073</v>
      </c>
      <c r="E24" t="n">
        <v>2.129079118644883</v>
      </c>
      <c r="F24" t="n">
        <v>-2.551278864161766</v>
      </c>
      <c r="G24" t="n">
        <v>-3.552809581474559</v>
      </c>
      <c r="H24" t="n">
        <v>3.476081393186159</v>
      </c>
      <c r="I24" t="n">
        <v>11.52758634475282</v>
      </c>
      <c r="J24" t="n">
        <v>2.181508621214756</v>
      </c>
      <c r="K24" t="n">
        <v>-7.745810701913447</v>
      </c>
    </row>
    <row r="25">
      <c r="A25" s="3" t="n">
        <v>45412</v>
      </c>
      <c r="B25" t="n">
        <v>11.33501527077456</v>
      </c>
      <c r="C25" t="n">
        <v>-1.755025043908154</v>
      </c>
      <c r="D25" t="n">
        <v>-4.440147993574861</v>
      </c>
      <c r="E25" t="n">
        <v>4.986517949952329</v>
      </c>
      <c r="F25" t="n">
        <v>5.222713074945684</v>
      </c>
      <c r="G25" t="n">
        <v>-2.401806383602356</v>
      </c>
      <c r="H25" t="n">
        <v>-9.047876859467962</v>
      </c>
      <c r="I25" t="n">
        <v>13.14539819750353</v>
      </c>
      <c r="J25" t="n">
        <v>9.82255721140104</v>
      </c>
      <c r="K25" t="n">
        <v>8.13203644648075</v>
      </c>
    </row>
    <row r="26">
      <c r="A26" s="3" t="n">
        <v>45382</v>
      </c>
      <c r="B26" t="n">
        <v>-2.595112972812652</v>
      </c>
      <c r="C26" t="n">
        <v>3.140289272420782</v>
      </c>
      <c r="D26" t="n">
        <v>11.54517337557881</v>
      </c>
      <c r="E26" t="n">
        <v>3.170873116284034</v>
      </c>
      <c r="F26" t="n">
        <v>3.906108685055121</v>
      </c>
      <c r="G26" t="n">
        <v>5.295271403057367</v>
      </c>
      <c r="H26" t="n">
        <v>5.685282165371408</v>
      </c>
      <c r="I26" t="n">
        <v>-1.846548637285628</v>
      </c>
      <c r="J26" t="n">
        <v>0.5681016207587541</v>
      </c>
      <c r="K26" t="n">
        <v>-3.231362102486168</v>
      </c>
    </row>
    <row r="27">
      <c r="A27" s="3" t="n">
        <v>45351</v>
      </c>
      <c r="B27" t="n">
        <v>0.688347379992682</v>
      </c>
      <c r="C27" t="n">
        <v>-2.058621582284526</v>
      </c>
      <c r="D27" t="n">
        <v>-5.355596171267196</v>
      </c>
      <c r="E27" t="n">
        <v>-4.044299828668207</v>
      </c>
      <c r="F27" t="n">
        <v>2.339149106757343</v>
      </c>
      <c r="G27" t="n">
        <v>-3.855803151254722</v>
      </c>
      <c r="H27" t="n">
        <v>-7.440071097848266</v>
      </c>
      <c r="I27" t="n">
        <v>-8.859696580542698</v>
      </c>
      <c r="J27" t="n">
        <v>16.79937614372415</v>
      </c>
      <c r="K27" t="n">
        <v>-0.7219874310325003</v>
      </c>
    </row>
    <row r="28">
      <c r="A28" s="3" t="n">
        <v>45322</v>
      </c>
      <c r="B28" t="n">
        <v>-3.134346188449444</v>
      </c>
      <c r="C28" t="n">
        <v>-3.470165164078876</v>
      </c>
      <c r="D28" t="n">
        <v>-6.343705067071904</v>
      </c>
      <c r="E28" t="n">
        <v>-14.4332376401198</v>
      </c>
      <c r="F28" t="n">
        <v>3.165770389334099</v>
      </c>
      <c r="G28" t="n">
        <v>-4.058912013691939</v>
      </c>
      <c r="H28" t="n">
        <v>-4.342018112266821</v>
      </c>
      <c r="I28" t="n">
        <v>15.85204752141682</v>
      </c>
      <c r="J28" t="n">
        <v>-0.2414170495553258</v>
      </c>
      <c r="K28" t="n">
        <v>20.13830484781112</v>
      </c>
    </row>
    <row r="29">
      <c r="A29" s="3" t="n">
        <v>45291</v>
      </c>
      <c r="B29" t="n">
        <v>2.611120172283932</v>
      </c>
      <c r="C29" t="n">
        <v>0.7349862863267775</v>
      </c>
      <c r="D29" t="n">
        <v>2.890380348096699</v>
      </c>
      <c r="E29" t="n">
        <v>9.651662786026737</v>
      </c>
      <c r="F29" t="n">
        <v>6.593927418447842</v>
      </c>
      <c r="G29" t="n">
        <v>9.061458431462977</v>
      </c>
      <c r="H29" t="n">
        <v>8.695776790498776</v>
      </c>
      <c r="I29" t="n">
        <v>14.24307799096989</v>
      </c>
      <c r="J29" t="n">
        <v>13.68746808137629</v>
      </c>
      <c r="K29" t="n">
        <v>2.296735426778884</v>
      </c>
    </row>
    <row r="30">
      <c r="A30" s="3" t="n">
        <v>45260</v>
      </c>
      <c r="B30" t="n">
        <v>9.410809713944746</v>
      </c>
      <c r="C30" t="n">
        <v>6.622916535276113</v>
      </c>
      <c r="D30" t="n">
        <v>-4.948174300416897</v>
      </c>
      <c r="E30" t="n">
        <v>5.573978434784022</v>
      </c>
      <c r="F30" t="n">
        <v>2.141267005149894</v>
      </c>
      <c r="G30" t="n">
        <v>1.720661008543867</v>
      </c>
      <c r="H30" t="n">
        <v>0.9227309438638365</v>
      </c>
      <c r="I30" t="n">
        <v>37.73939073671337</v>
      </c>
      <c r="J30" t="n">
        <v>-0.1414521834644966</v>
      </c>
      <c r="K30" t="n">
        <v>7.845674527192981</v>
      </c>
    </row>
    <row r="31">
      <c r="A31" s="3" t="n">
        <v>45230</v>
      </c>
      <c r="B31" t="n">
        <v>-5.290828910662537</v>
      </c>
      <c r="C31" t="n">
        <v>1.902292926356464</v>
      </c>
      <c r="D31" t="n">
        <v>-4.072603640438732</v>
      </c>
      <c r="E31" t="n">
        <v>-3.262782690704347</v>
      </c>
      <c r="F31" t="n">
        <v>-3.839696723531005</v>
      </c>
      <c r="G31" t="n">
        <v>0.8713339249856844</v>
      </c>
      <c r="H31" t="n">
        <v>0.2131627303120887</v>
      </c>
      <c r="I31" t="n">
        <v>-2.104006320462171</v>
      </c>
      <c r="J31" t="n">
        <v>-5.513319445866383</v>
      </c>
      <c r="K31" t="n">
        <v>-2.057991569709039</v>
      </c>
    </row>
    <row r="32">
      <c r="A32" s="3" t="n">
        <v>45199</v>
      </c>
      <c r="B32" t="n">
        <v>6.492040431012103</v>
      </c>
      <c r="C32" t="n">
        <v>3.448852676538161</v>
      </c>
      <c r="D32" t="n">
        <v>9.043011470730789</v>
      </c>
      <c r="E32" t="n">
        <v>-2.87313694882575</v>
      </c>
      <c r="F32" t="n">
        <v>-0.7144689671549354</v>
      </c>
      <c r="G32" t="n">
        <v>3.678844160817585</v>
      </c>
      <c r="H32" t="n">
        <v>-1.310587076855441</v>
      </c>
      <c r="I32" t="n">
        <v>21.01268291599258</v>
      </c>
      <c r="J32" t="n">
        <v>6.626892575445331</v>
      </c>
      <c r="K32" t="n">
        <v>-0.4641407159811872</v>
      </c>
    </row>
    <row r="33">
      <c r="A33" s="3" t="n">
        <v>45169</v>
      </c>
      <c r="B33" t="n">
        <v>2.054717745483625</v>
      </c>
      <c r="C33" t="n">
        <v>-6.844775304356787</v>
      </c>
      <c r="D33" t="n">
        <v>-1.880752940333019</v>
      </c>
      <c r="E33" t="n">
        <v>-4.829826385819214</v>
      </c>
      <c r="F33" t="n">
        <v>-3.171218733070058</v>
      </c>
      <c r="G33" t="n">
        <v>-2.793155727696894</v>
      </c>
      <c r="H33" t="n">
        <v>-5.189837706893663</v>
      </c>
      <c r="I33" t="n">
        <v>-0.4590686484331807</v>
      </c>
      <c r="J33" t="n">
        <v>-9.488891803599964</v>
      </c>
      <c r="K33" t="n">
        <v>1.856681454999887</v>
      </c>
    </row>
    <row r="34">
      <c r="A34" s="3" t="n">
        <v>45138</v>
      </c>
      <c r="B34" t="n">
        <v>-3.299058264518251</v>
      </c>
      <c r="C34" t="n">
        <v>4.600791529210624</v>
      </c>
      <c r="D34" t="n">
        <v>1.950957860878932</v>
      </c>
      <c r="E34" t="n">
        <v>-2.950513329525983</v>
      </c>
      <c r="F34" t="n">
        <v>6.815752817491738</v>
      </c>
      <c r="G34" t="n">
        <v>3.135339237657475</v>
      </c>
      <c r="H34" t="n">
        <v>0.5415582282020992</v>
      </c>
      <c r="I34" t="n">
        <v>21.07457515807178</v>
      </c>
      <c r="J34" t="n">
        <v>8.265706715879805</v>
      </c>
      <c r="K34" t="n">
        <v>9.102714152306657</v>
      </c>
    </row>
    <row r="35">
      <c r="A35" s="3" t="n">
        <v>45107</v>
      </c>
      <c r="B35" t="n">
        <v>7.935729962990234</v>
      </c>
      <c r="C35" t="n">
        <v>5.358548259830997</v>
      </c>
      <c r="D35" t="n">
        <v>2.878125585807645</v>
      </c>
      <c r="E35" t="n">
        <v>5.621256284016485</v>
      </c>
      <c r="F35" t="n">
        <v>-1.532951121351223</v>
      </c>
      <c r="G35" t="n">
        <v>8.015742433918781</v>
      </c>
      <c r="H35" t="n">
        <v>-8.33023511012161</v>
      </c>
      <c r="I35" t="n">
        <v>21.07826586474659</v>
      </c>
      <c r="J35" t="n">
        <v>-1.207218352836981</v>
      </c>
      <c r="K35" t="n">
        <v>25.74329516668215</v>
      </c>
    </row>
    <row r="36">
      <c r="A36" s="3" t="n">
        <v>45077</v>
      </c>
      <c r="B36" t="n">
        <v>6.377907197254729</v>
      </c>
      <c r="C36" t="n">
        <v>7.116228393806434</v>
      </c>
      <c r="D36" t="n">
        <v>11.30156664740771</v>
      </c>
      <c r="E36" t="n">
        <v>-3.453240103023769</v>
      </c>
      <c r="F36" t="n">
        <v>3.432678230864128</v>
      </c>
      <c r="G36" t="n">
        <v>11.60652144123402</v>
      </c>
      <c r="H36" t="n">
        <v>3.936958810120883</v>
      </c>
      <c r="I36" t="n">
        <v>7.35728661132018</v>
      </c>
      <c r="J36" t="n">
        <v>2.216485779762856</v>
      </c>
      <c r="K36" t="n">
        <v>5.039016608547198</v>
      </c>
    </row>
    <row r="37">
      <c r="A37" s="3" t="n">
        <v>45046</v>
      </c>
      <c r="B37" t="n">
        <v>0.1747228855544014</v>
      </c>
      <c r="C37" t="n">
        <v>6.960135036113702</v>
      </c>
      <c r="D37" t="n">
        <v>11.81022960417821</v>
      </c>
      <c r="E37" t="n">
        <v>4.849177751958011</v>
      </c>
      <c r="F37" t="n">
        <v>4.605306687246147</v>
      </c>
      <c r="G37" t="n">
        <v>7.945137424004178</v>
      </c>
      <c r="H37" t="n">
        <v>11.84175962625731</v>
      </c>
      <c r="I37" t="n">
        <v>11.96046581854313</v>
      </c>
      <c r="J37" t="n">
        <v>10.41526699704876</v>
      </c>
      <c r="K37" t="n">
        <v>5.812292135110741</v>
      </c>
    </row>
    <row r="38">
      <c r="A38" s="3" t="n">
        <v>45016</v>
      </c>
      <c r="B38" t="n">
        <v>1.705957300390315</v>
      </c>
      <c r="C38" t="n">
        <v>-5.123988198430585</v>
      </c>
      <c r="D38" t="n">
        <v>-8.104422293965863</v>
      </c>
      <c r="E38" t="n">
        <v>0.6220356738144917</v>
      </c>
      <c r="F38" t="n">
        <v>2.620342332084546</v>
      </c>
      <c r="G38" t="n">
        <v>-0.9047067257994645</v>
      </c>
      <c r="H38" t="n">
        <v>0.2081772225441147</v>
      </c>
      <c r="I38" t="n">
        <v>4.367259443408034</v>
      </c>
      <c r="J38" t="n">
        <v>0.1817237381948722</v>
      </c>
      <c r="K38" t="n">
        <v>4.657824593643189</v>
      </c>
    </row>
    <row r="39">
      <c r="A39" s="3" t="n">
        <v>44985</v>
      </c>
      <c r="B39" t="n">
        <v>-3.155120103374642</v>
      </c>
      <c r="C39" t="n">
        <v>-0.5623867582537523</v>
      </c>
      <c r="D39" t="n">
        <v>3.83426170645158</v>
      </c>
      <c r="E39" t="n">
        <v>-0.2432221965212533</v>
      </c>
      <c r="F39" t="n">
        <v>2.758748503822406</v>
      </c>
      <c r="G39" t="n">
        <v>-0.4847846030363701</v>
      </c>
      <c r="H39" t="n">
        <v>-0.1011008444228301</v>
      </c>
      <c r="I39" t="n">
        <v>5.290056211815708</v>
      </c>
      <c r="J39" t="n">
        <v>-5.546522083438655</v>
      </c>
      <c r="K39" t="n">
        <v>-6.470542420111547</v>
      </c>
    </row>
    <row r="40">
      <c r="A40" s="3" t="n">
        <v>44957</v>
      </c>
      <c r="B40" t="n">
        <v>-6.65594976267746</v>
      </c>
      <c r="C40" t="n">
        <v>-13.27002312714701</v>
      </c>
      <c r="D40" t="n">
        <v>-10.4757317109383</v>
      </c>
      <c r="E40" t="n">
        <v>-1.51399515279721</v>
      </c>
      <c r="F40" t="n">
        <v>-6.617270921098283</v>
      </c>
      <c r="G40" t="n">
        <v>-11.2408780324572</v>
      </c>
      <c r="H40" t="n">
        <v>-5.267478336621057</v>
      </c>
      <c r="I40" t="n">
        <v>0.2125457605966607</v>
      </c>
      <c r="J40" t="n">
        <v>-9.809358402249856</v>
      </c>
      <c r="K40" t="n">
        <v>-5.535734342189258</v>
      </c>
    </row>
    <row r="41">
      <c r="A41" s="3" t="n">
        <v>44926</v>
      </c>
      <c r="B41" t="n">
        <v>3.606095063334402</v>
      </c>
      <c r="C41" t="n">
        <v>-4.835551017023776</v>
      </c>
      <c r="D41" t="n">
        <v>-2.168586187345367</v>
      </c>
      <c r="E41" t="n">
        <v>1.224789412797445</v>
      </c>
      <c r="F41" t="n">
        <v>-6.511713388727236</v>
      </c>
      <c r="G41" t="n">
        <v>4.478504696863572</v>
      </c>
      <c r="H41" t="n">
        <v>-6.152889896072367</v>
      </c>
      <c r="I41" t="n">
        <v>3.863139857115594</v>
      </c>
      <c r="J41" t="n">
        <v>1.867374064406224</v>
      </c>
      <c r="K41" t="n">
        <v>1.992622485643403</v>
      </c>
    </row>
    <row r="42">
      <c r="A42" s="3" t="n">
        <v>44895</v>
      </c>
      <c r="B42" t="n">
        <v>-0.5242867376104243</v>
      </c>
      <c r="C42" t="n">
        <v>-3.614815838874119</v>
      </c>
      <c r="D42" t="n">
        <v>-5.923064896782293</v>
      </c>
      <c r="E42" t="n">
        <v>7.466427915268237</v>
      </c>
      <c r="F42" t="n">
        <v>4.864097014602797</v>
      </c>
      <c r="G42" t="n">
        <v>2.20101885370767</v>
      </c>
      <c r="H42" t="n">
        <v>2.371249537879105</v>
      </c>
      <c r="I42" t="n">
        <v>20.81599199327442</v>
      </c>
      <c r="J42" t="n">
        <v>4.993037015276269</v>
      </c>
      <c r="K42" t="n">
        <v>9.831981538839285</v>
      </c>
    </row>
    <row r="43">
      <c r="A43" s="3" t="n">
        <v>44865</v>
      </c>
      <c r="B43" t="n">
        <v>23.56793154900392</v>
      </c>
      <c r="C43" t="n">
        <v>0.5451883440502403</v>
      </c>
      <c r="D43" t="n">
        <v>-2.61256457310628</v>
      </c>
      <c r="E43" t="n">
        <v>5.301287462028603</v>
      </c>
      <c r="F43" t="n">
        <v>5.417636181736429</v>
      </c>
      <c r="G43" t="n">
        <v>-3.590107377585861</v>
      </c>
      <c r="H43" t="n">
        <v>4.548705955044996</v>
      </c>
      <c r="I43" t="n">
        <v>10.18164611619607</v>
      </c>
      <c r="J43" t="n">
        <v>8.141734200756833</v>
      </c>
      <c r="K43" t="n">
        <v>2.638717449469108</v>
      </c>
    </row>
    <row r="44">
      <c r="A44" s="3" t="n">
        <v>44834</v>
      </c>
      <c r="B44" t="n">
        <v>-2.435129711261619</v>
      </c>
      <c r="C44" t="n">
        <v>-1.053230337675981</v>
      </c>
      <c r="D44" t="n">
        <v>0.4037705955241</v>
      </c>
      <c r="E44" t="n">
        <v>-4.357028979656008</v>
      </c>
      <c r="F44" t="n">
        <v>-2.85134853649347</v>
      </c>
      <c r="G44" t="n">
        <v>7.020634456351216</v>
      </c>
      <c r="H44" t="n">
        <v>-5.024929274629864</v>
      </c>
      <c r="I44" t="n">
        <v>-10.8649215954387</v>
      </c>
      <c r="J44" t="n">
        <v>-0.1223643915125971</v>
      </c>
      <c r="K44" t="n">
        <v>-11.59708973595137</v>
      </c>
    </row>
    <row r="45">
      <c r="A45" s="3" t="n">
        <v>44804</v>
      </c>
      <c r="B45" t="n">
        <v>3.690927836270252</v>
      </c>
      <c r="C45" t="n">
        <v>12.72329131596783</v>
      </c>
      <c r="D45" t="n">
        <v>1.347617818544311</v>
      </c>
      <c r="E45" t="n">
        <v>3.618740706076817</v>
      </c>
      <c r="F45" t="n">
        <v>9.042835710737851</v>
      </c>
      <c r="G45" t="n">
        <v>6.983794193373827</v>
      </c>
      <c r="H45" t="n">
        <v>5.869196689196698</v>
      </c>
      <c r="I45" t="n">
        <v>3.147876227798352</v>
      </c>
      <c r="J45" t="n">
        <v>0.5488863028209501</v>
      </c>
      <c r="K45" t="n">
        <v>-1.819187760399332</v>
      </c>
    </row>
    <row r="46">
      <c r="A46" s="3" t="n">
        <v>44773</v>
      </c>
      <c r="B46" t="n">
        <v>13.98449732375946</v>
      </c>
      <c r="C46" t="n">
        <v>37.65042799829497</v>
      </c>
      <c r="D46" t="n">
        <v>33.48947608776667</v>
      </c>
      <c r="E46" t="n">
        <v>6.394643026020308</v>
      </c>
      <c r="F46" t="n">
        <v>15.75226337946514</v>
      </c>
      <c r="G46" t="n">
        <v>31.36526290520161</v>
      </c>
      <c r="H46" t="n">
        <v>8.985008497845982</v>
      </c>
      <c r="I46" t="n">
        <v>11.01007852456188</v>
      </c>
      <c r="J46" t="n">
        <v>13.40416067090893</v>
      </c>
      <c r="K46" t="n">
        <v>7.67942862417208</v>
      </c>
    </row>
    <row r="47">
      <c r="A47" s="3" t="n">
        <v>44742</v>
      </c>
      <c r="B47" t="n">
        <v>-7.063653844278872</v>
      </c>
      <c r="C47" t="n">
        <v>-15.45008172162107</v>
      </c>
      <c r="D47" t="n">
        <v>-10.88409692917688</v>
      </c>
      <c r="E47" t="n">
        <v>-2.94825776839428</v>
      </c>
      <c r="F47" t="n">
        <v>-6.063622460842533</v>
      </c>
      <c r="G47" t="n">
        <v>-14.66400731861233</v>
      </c>
      <c r="H47" t="n">
        <v>-10.05766079952926</v>
      </c>
      <c r="I47" t="n">
        <v>-5.125891446182173</v>
      </c>
      <c r="J47" t="n">
        <v>-0.4699845128453339</v>
      </c>
      <c r="K47" t="n">
        <v>8.939797663072845</v>
      </c>
    </row>
    <row r="48">
      <c r="A48" s="3" t="n">
        <v>44712</v>
      </c>
      <c r="B48" t="n">
        <v>-5.956612801114691</v>
      </c>
      <c r="C48" t="n">
        <v>-13.25953694399442</v>
      </c>
      <c r="D48" t="n">
        <v>-8.837933106666352</v>
      </c>
      <c r="E48" t="n">
        <v>1.480513298734554</v>
      </c>
      <c r="F48" t="n">
        <v>1.284808972533757</v>
      </c>
      <c r="G48" t="n">
        <v>-4.874569197863343</v>
      </c>
      <c r="H48" t="n">
        <v>3.132764101646157</v>
      </c>
      <c r="I48" t="n">
        <v>-5.435215908360124</v>
      </c>
      <c r="J48" t="n">
        <v>-4.210107472310498</v>
      </c>
      <c r="K48" t="n">
        <v>-2.150492762308676</v>
      </c>
    </row>
    <row r="49">
      <c r="A49" s="3" t="n">
        <v>44681</v>
      </c>
      <c r="B49" t="n">
        <v>-4.276433792590273</v>
      </c>
      <c r="C49" t="n">
        <v>-12.59814806941617</v>
      </c>
      <c r="D49" t="n">
        <v>-8.101295563612753</v>
      </c>
      <c r="E49" t="n">
        <v>-5.83194059106964</v>
      </c>
      <c r="F49" t="n">
        <v>1.780095672161952</v>
      </c>
      <c r="G49" t="n">
        <v>4.613007250873835</v>
      </c>
      <c r="H49" t="n">
        <v>2.103939819222944</v>
      </c>
      <c r="I49" t="n">
        <v>4.573707442537045</v>
      </c>
      <c r="J49" t="n">
        <v>0.5571777116963661</v>
      </c>
      <c r="K49" t="n">
        <v>5.921493092712615</v>
      </c>
    </row>
    <row r="50">
      <c r="A50" s="3" t="n">
        <v>44651</v>
      </c>
      <c r="B50" t="n">
        <v>2.525595426894256</v>
      </c>
      <c r="C50" t="n">
        <v>6.54423796240089</v>
      </c>
      <c r="D50" t="n">
        <v>3.679515036336212</v>
      </c>
      <c r="E50" t="n">
        <v>3.09202940831137</v>
      </c>
      <c r="F50" t="n">
        <v>-1.669594732379143</v>
      </c>
      <c r="G50" t="n">
        <v>1.596606653284827</v>
      </c>
      <c r="H50" t="n">
        <v>-4.824301505255734</v>
      </c>
      <c r="I50" t="n">
        <v>2.503443748433876</v>
      </c>
      <c r="J50" t="n">
        <v>2.141973969388489</v>
      </c>
      <c r="K50" t="n">
        <v>2.082105763154463</v>
      </c>
    </row>
    <row r="51">
      <c r="A51" s="3" t="n">
        <v>44620</v>
      </c>
      <c r="B51" t="n">
        <v>-3.9648178528355</v>
      </c>
      <c r="C51" t="n">
        <v>2.058713491560904</v>
      </c>
      <c r="D51" t="n">
        <v>0.02927226691757934</v>
      </c>
      <c r="E51" t="n">
        <v>-4.001483870466227</v>
      </c>
      <c r="F51" t="n">
        <v>-5.844319680835741</v>
      </c>
      <c r="G51" t="n">
        <v>5.572758900973418</v>
      </c>
      <c r="H51" t="n">
        <v>-0.7807337214792653</v>
      </c>
      <c r="I51" t="n">
        <v>-4.606070161060827</v>
      </c>
      <c r="J51" t="n">
        <v>-10.23591938598608</v>
      </c>
      <c r="K51" t="n">
        <v>-8.482559733477702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46112</v>
      </c>
      <c r="B2" t="n">
        <v>-8.106193669057138</v>
      </c>
      <c r="C2" t="n">
        <v>-19.91274417278679</v>
      </c>
      <c r="D2" t="n">
        <v>-18.63599165522979</v>
      </c>
      <c r="E2" t="n">
        <v>-25.70621314114237</v>
      </c>
      <c r="F2" t="n">
        <v>-9.993303358583372</v>
      </c>
      <c r="G2" t="n">
        <v>-12.75746336990192</v>
      </c>
      <c r="H2" t="n">
        <v>-19.79010378347397</v>
      </c>
      <c r="I2" t="n">
        <v>8.790152172529787</v>
      </c>
      <c r="J2" t="n">
        <v>0</v>
      </c>
      <c r="K2" t="n">
        <v>-12.5376453406533</v>
      </c>
    </row>
    <row r="3">
      <c r="A3" s="3" t="n">
        <v>46022</v>
      </c>
      <c r="B3" t="n">
        <v>12.17745243912476</v>
      </c>
      <c r="C3" t="n">
        <v>1.669657076972131</v>
      </c>
      <c r="D3" t="n">
        <v>-1.211336102248217</v>
      </c>
      <c r="E3" t="n">
        <v>4.22713062113893</v>
      </c>
      <c r="F3" t="n">
        <v>-0.3783364677995227</v>
      </c>
      <c r="G3" t="n">
        <v>17.49031698036991</v>
      </c>
      <c r="H3" t="n">
        <v>10.45817026700928</v>
      </c>
      <c r="I3" t="n">
        <v>-12.48604152536726</v>
      </c>
      <c r="J3" t="n">
        <v>12.57951727484834</v>
      </c>
      <c r="K3" t="n">
        <v>62.67985070134247</v>
      </c>
    </row>
    <row r="4">
      <c r="A4" s="3" t="n">
        <v>45930</v>
      </c>
      <c r="B4" t="n">
        <v>-5.55644021465328</v>
      </c>
      <c r="C4" t="n">
        <v>-2.412450174413305</v>
      </c>
      <c r="D4" t="n">
        <v>6.663109921416188</v>
      </c>
      <c r="E4" t="n">
        <v>-4.734791848192299</v>
      </c>
      <c r="F4" t="n">
        <v>-6.045014572496843</v>
      </c>
      <c r="G4" t="n">
        <v>-15.65760711106831</v>
      </c>
      <c r="H4" t="n">
        <v>-7.788419817707259</v>
      </c>
      <c r="I4" t="n">
        <v>-3.152284628713109</v>
      </c>
      <c r="J4" t="n">
        <v>6.350952419286804</v>
      </c>
      <c r="K4" t="n">
        <v>-12.44764268951494</v>
      </c>
    </row>
    <row r="5">
      <c r="A5" s="3" t="n">
        <v>45838</v>
      </c>
      <c r="B5" t="n">
        <v>8.82032178938179</v>
      </c>
      <c r="C5" t="n">
        <v>2.473497072286102</v>
      </c>
      <c r="D5" t="n">
        <v>5.334324368501697</v>
      </c>
      <c r="E5" t="n">
        <v>10.68366620141268</v>
      </c>
      <c r="F5" t="n">
        <v>7.227363735009962</v>
      </c>
      <c r="G5" t="n">
        <v>34.20020133102386</v>
      </c>
      <c r="H5" t="n">
        <v>-0.3546383471956127</v>
      </c>
      <c r="I5" t="n">
        <v>3.685671759779074</v>
      </c>
      <c r="J5" t="n">
        <v>8.466916801685942</v>
      </c>
      <c r="K5" t="n">
        <v>7.751523093771495</v>
      </c>
    </row>
    <row r="6">
      <c r="A6" s="3" t="n">
        <v>45747</v>
      </c>
      <c r="B6" t="n">
        <v>3.503338201041162</v>
      </c>
      <c r="C6" t="n">
        <v>28.01161000182326</v>
      </c>
      <c r="D6" t="n">
        <v>31.10947938421171</v>
      </c>
      <c r="E6" t="n">
        <v>3.122084684625337</v>
      </c>
      <c r="F6" t="n">
        <v>5.204223408188446</v>
      </c>
      <c r="G6" t="n">
        <v>-32.31787126365877</v>
      </c>
      <c r="H6" t="n">
        <v>21.56434499811275</v>
      </c>
      <c r="I6" t="n">
        <v>-5.928704331990852</v>
      </c>
      <c r="J6" t="n">
        <v>-2.94987117486627</v>
      </c>
      <c r="K6" t="n">
        <v>14.05792073288115</v>
      </c>
    </row>
    <row r="7">
      <c r="A7" s="3" t="n">
        <v>45657</v>
      </c>
      <c r="B7" t="n">
        <v>-13.59357925779652</v>
      </c>
      <c r="C7" t="n">
        <v>-20.53816444273166</v>
      </c>
      <c r="D7" t="n">
        <v>-11.42412097968325</v>
      </c>
      <c r="E7" t="n">
        <v>2.355589968942229</v>
      </c>
      <c r="F7" t="n">
        <v>0.6794951107235603</v>
      </c>
      <c r="G7" t="n">
        <v>-33.67297315507155</v>
      </c>
      <c r="H7" t="n">
        <v>-3.66245868200169</v>
      </c>
      <c r="I7" t="n">
        <v>-7.425757276780187</v>
      </c>
      <c r="J7" t="n">
        <v>0.8947794719020852</v>
      </c>
      <c r="K7" t="n">
        <v>-18.66718363067487</v>
      </c>
    </row>
    <row r="8">
      <c r="A8" s="3" t="n">
        <v>45565</v>
      </c>
      <c r="B8" t="n">
        <v>-2.536970345544898</v>
      </c>
      <c r="C8" t="n">
        <v>24.25779132528218</v>
      </c>
      <c r="D8" t="n">
        <v>8.255857488058215</v>
      </c>
      <c r="E8" t="n">
        <v>2.865538532437983</v>
      </c>
      <c r="F8" t="n">
        <v>7.032259545859687</v>
      </c>
      <c r="G8" t="n">
        <v>-1.153979133770056</v>
      </c>
      <c r="H8" t="n">
        <v>2.96710378843581</v>
      </c>
      <c r="I8" t="n">
        <v>1.685502353568147</v>
      </c>
      <c r="J8" t="n">
        <v>-7.191235404539531</v>
      </c>
      <c r="K8" t="n">
        <v>23.51117226138921</v>
      </c>
    </row>
    <row r="9">
      <c r="A9" s="3" t="n">
        <v>45473</v>
      </c>
      <c r="B9" t="n">
        <v>20.82220727201314</v>
      </c>
      <c r="C9" t="n">
        <v>-3.327436786202154</v>
      </c>
      <c r="D9" t="n">
        <v>-1.297107528413255</v>
      </c>
      <c r="E9" t="n">
        <v>17.88059107081283</v>
      </c>
      <c r="F9" t="n">
        <v>9.722855836827481</v>
      </c>
      <c r="G9" t="n">
        <v>-4.651735014569458</v>
      </c>
      <c r="H9" t="n">
        <v>0.9521137188365669</v>
      </c>
      <c r="I9" t="n">
        <v>24.30491351288968</v>
      </c>
      <c r="J9" t="n">
        <v>14.73206040474522</v>
      </c>
      <c r="K9" t="n">
        <v>23.37910134064707</v>
      </c>
    </row>
    <row r="10">
      <c r="A10" s="3" t="n">
        <v>45382</v>
      </c>
      <c r="B10" t="n">
        <v>-4.998650638193225</v>
      </c>
      <c r="C10" t="n">
        <v>-2.488436455708976</v>
      </c>
      <c r="D10" t="n">
        <v>-1.125865304331664</v>
      </c>
      <c r="E10" t="n">
        <v>-15.29033108697507</v>
      </c>
      <c r="F10" t="n">
        <v>9.703000964583319</v>
      </c>
      <c r="G10" t="n">
        <v>-2.873758459910192</v>
      </c>
      <c r="H10" t="n">
        <v>-6.425236566158377</v>
      </c>
      <c r="I10" t="n">
        <v>3.638175559217505</v>
      </c>
      <c r="J10" t="n">
        <v>17.17933978821162</v>
      </c>
      <c r="K10" t="n">
        <v>15.41684603397031</v>
      </c>
    </row>
    <row r="11">
      <c r="A11" s="3" t="n">
        <v>45291</v>
      </c>
      <c r="B11" t="n">
        <v>6.327767760042025</v>
      </c>
      <c r="C11" t="n">
        <v>9.449768130329407</v>
      </c>
      <c r="D11" t="n">
        <v>-6.18378817811569</v>
      </c>
      <c r="E11" t="n">
        <v>11.98650737549753</v>
      </c>
      <c r="F11" t="n">
        <v>4.695864912412762</v>
      </c>
      <c r="G11" t="n">
        <v>11.90467716910069</v>
      </c>
      <c r="H11" t="n">
        <v>9.932583200471923</v>
      </c>
      <c r="I11" t="n">
        <v>54.0469032178555</v>
      </c>
      <c r="J11" t="n">
        <v>7.267567546986542</v>
      </c>
      <c r="K11" t="n">
        <v>8.052174443500682</v>
      </c>
    </row>
    <row r="12">
      <c r="A12" s="3" t="n">
        <v>45199</v>
      </c>
      <c r="B12" t="n">
        <v>5.094729770473871</v>
      </c>
      <c r="C12" t="n">
        <v>0.8017024500231562</v>
      </c>
      <c r="D12" t="n">
        <v>9.079554208132802</v>
      </c>
      <c r="E12" t="n">
        <v>-10.29152653212375</v>
      </c>
      <c r="F12" t="n">
        <v>2.689427892676388</v>
      </c>
      <c r="G12" t="n">
        <v>3.942819416983379</v>
      </c>
      <c r="H12" t="n">
        <v>-5.925684445021351</v>
      </c>
      <c r="I12" t="n">
        <v>45.84298458123328</v>
      </c>
      <c r="J12" t="n">
        <v>4.486348052148981</v>
      </c>
      <c r="K12" t="n">
        <v>10.61261184283027</v>
      </c>
    </row>
    <row r="13">
      <c r="A13" s="3" t="n">
        <v>45107</v>
      </c>
      <c r="B13" t="n">
        <v>15.02038706918061</v>
      </c>
      <c r="C13" t="n">
        <v>20.71104036466856</v>
      </c>
      <c r="D13" t="n">
        <v>28.02826484993803</v>
      </c>
      <c r="E13" t="n">
        <v>6.918796410475347</v>
      </c>
      <c r="F13" t="n">
        <v>6.537477405639858</v>
      </c>
      <c r="G13" t="n">
        <v>30.13068348979413</v>
      </c>
      <c r="H13" t="n">
        <v>6.561448192859198</v>
      </c>
      <c r="I13" t="n">
        <v>45.53331278156026</v>
      </c>
      <c r="J13" t="n">
        <v>11.50010759936122</v>
      </c>
      <c r="K13" t="n">
        <v>39.7563682876706</v>
      </c>
    </row>
    <row r="14">
      <c r="A14" s="3" t="n">
        <v>45016</v>
      </c>
      <c r="B14" t="n">
        <v>-8.058899454179791</v>
      </c>
      <c r="C14" t="n">
        <v>-18.17682215447499</v>
      </c>
      <c r="D14" t="n">
        <v>-14.57675370480436</v>
      </c>
      <c r="E14" t="n">
        <v>-1.142406916348204</v>
      </c>
      <c r="F14" t="n">
        <v>-1.526623980152586</v>
      </c>
      <c r="G14" t="n">
        <v>-12.47028546813658</v>
      </c>
      <c r="H14" t="n">
        <v>-5.16624156604556</v>
      </c>
      <c r="I14" t="n">
        <v>10.12190915579494</v>
      </c>
      <c r="J14" t="n">
        <v>-14.65699507822223</v>
      </c>
      <c r="K14" t="n">
        <v>-7.53280748471764</v>
      </c>
    </row>
    <row r="15">
      <c r="A15" s="3" t="n">
        <v>44926</v>
      </c>
      <c r="B15" t="n">
        <v>27.3526962545475</v>
      </c>
      <c r="C15" t="n">
        <v>-7.775499694057797</v>
      </c>
      <c r="D15" t="n">
        <v>-10.36772503514719</v>
      </c>
      <c r="E15" t="n">
        <v>14.54954714557044</v>
      </c>
      <c r="F15" t="n">
        <v>3.3468622830509</v>
      </c>
      <c r="G15" t="n">
        <v>2.944647971000447</v>
      </c>
      <c r="H15" t="n">
        <v>0.4425129444880049</v>
      </c>
      <c r="I15" t="n">
        <v>38.25954651667096</v>
      </c>
      <c r="J15" t="n">
        <v>15.66153163923119</v>
      </c>
      <c r="K15" t="n">
        <v>14.97642326276216</v>
      </c>
    </row>
    <row r="16">
      <c r="A16" s="3" t="n">
        <v>44834</v>
      </c>
      <c r="B16" t="n">
        <v>15.31346451397062</v>
      </c>
      <c r="C16" t="n">
        <v>53.52985765006337</v>
      </c>
      <c r="D16" t="n">
        <v>35.83465884812831</v>
      </c>
      <c r="E16" t="n">
        <v>5.441391864698009</v>
      </c>
      <c r="F16" t="n">
        <v>22.62059108556445</v>
      </c>
      <c r="G16" t="n">
        <v>50.40631005420635</v>
      </c>
      <c r="H16" t="n">
        <v>9.583711573684539</v>
      </c>
      <c r="I16" t="n">
        <v>2.063710076855019</v>
      </c>
      <c r="J16" t="n">
        <v>13.88709259523082</v>
      </c>
      <c r="K16" t="n">
        <v>-6.539967981055995</v>
      </c>
    </row>
    <row r="17">
      <c r="A17" s="3" t="n">
        <v>44742</v>
      </c>
      <c r="B17" t="n">
        <v>-16.33713613417175</v>
      </c>
      <c r="C17" t="n">
        <v>-35.90036400380816</v>
      </c>
      <c r="D17" t="n">
        <v>-25.34158517732233</v>
      </c>
      <c r="E17" t="n">
        <v>-7.255190819508462</v>
      </c>
      <c r="F17" t="n">
        <v>-3.163078034389488</v>
      </c>
      <c r="G17" t="n">
        <v>-15.07910392587464</v>
      </c>
      <c r="H17" t="n">
        <v>-5.288364476939011</v>
      </c>
      <c r="I17" t="n">
        <v>-6.179088299393176</v>
      </c>
      <c r="J17" t="n">
        <v>-4.129093601858369</v>
      </c>
      <c r="K17" t="n">
        <v>12.90919245970183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9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44932</v>
      </c>
      <c r="B2" t="n">
        <v>35.18070011342633</v>
      </c>
      <c r="C2" t="n">
        <v>-15.73876953617388</v>
      </c>
      <c r="D2" t="n">
        <v>-16.8627849706779</v>
      </c>
      <c r="E2" t="n">
        <v>6.138790989695742</v>
      </c>
      <c r="F2" t="n">
        <v>14.46598861339181</v>
      </c>
      <c r="G2" t="n">
        <v>30.59587100853576</v>
      </c>
      <c r="H2" t="n">
        <v>-2.004678296204343</v>
      </c>
      <c r="I2" t="n">
        <v>42.84036470719195</v>
      </c>
      <c r="J2" t="n">
        <v>29.57176621594861</v>
      </c>
      <c r="K2" t="n">
        <v>5.818845406698947</v>
      </c>
    </row>
    <row r="3">
      <c r="A3" s="3" t="n">
        <v>44935</v>
      </c>
      <c r="B3" t="n">
        <v>35.40284332336192</v>
      </c>
      <c r="C3" t="n">
        <v>-17.45129360262593</v>
      </c>
      <c r="D3" t="n">
        <v>-18.08290210748168</v>
      </c>
      <c r="E3" t="n">
        <v>5.725958219583638</v>
      </c>
      <c r="F3" t="n">
        <v>13.68195233152185</v>
      </c>
      <c r="G3" t="n">
        <v>35.83284023164573</v>
      </c>
      <c r="H3" t="n">
        <v>-2.138030970618332</v>
      </c>
      <c r="I3" t="n">
        <v>44.14897603907251</v>
      </c>
      <c r="J3" t="n">
        <v>27.64918931111779</v>
      </c>
      <c r="K3" t="n">
        <v>7.587193946955284</v>
      </c>
    </row>
    <row r="4">
      <c r="A4" s="3" t="n">
        <v>44936</v>
      </c>
      <c r="B4" t="n">
        <v>31.18714065165207</v>
      </c>
      <c r="C4" t="n">
        <v>-21.40439275361295</v>
      </c>
      <c r="D4" t="n">
        <v>-22.75058558236726</v>
      </c>
      <c r="E4" t="n">
        <v>1.385732559561248</v>
      </c>
      <c r="F4" t="n">
        <v>9.957354175128529</v>
      </c>
      <c r="G4" t="n">
        <v>36.8929655710591</v>
      </c>
      <c r="H4" t="n">
        <v>-6.530137505723732</v>
      </c>
      <c r="I4" t="n">
        <v>39.83828349312795</v>
      </c>
      <c r="J4" t="n">
        <v>22.75345859811737</v>
      </c>
      <c r="K4" t="n">
        <v>9.109841690207631</v>
      </c>
    </row>
    <row r="5">
      <c r="A5" s="3" t="n">
        <v>44937</v>
      </c>
      <c r="B5" t="n">
        <v>30.24724803457417</v>
      </c>
      <c r="C5" t="n">
        <v>-22.15250534646916</v>
      </c>
      <c r="D5" t="n">
        <v>-23.6315622097391</v>
      </c>
      <c r="E5" t="n">
        <v>4.523298212722482</v>
      </c>
      <c r="F5" t="n">
        <v>11.01185631423454</v>
      </c>
      <c r="G5" t="n">
        <v>32.69271146256927</v>
      </c>
      <c r="H5" t="n">
        <v>-4.702434263740296</v>
      </c>
      <c r="I5" t="n">
        <v>36.47716834440431</v>
      </c>
      <c r="J5" t="n">
        <v>23.24835629851134</v>
      </c>
      <c r="K5" t="n">
        <v>12.16545124364166</v>
      </c>
    </row>
    <row r="6">
      <c r="A6" s="3" t="n">
        <v>44938</v>
      </c>
      <c r="B6" t="n">
        <v>28.24720826805995</v>
      </c>
      <c r="C6" t="n">
        <v>-21.81630781826864</v>
      </c>
      <c r="D6" t="n">
        <v>-22.71046568839654</v>
      </c>
      <c r="E6" t="n">
        <v>4.349834265702546</v>
      </c>
      <c r="F6" t="n">
        <v>9.147786029038073</v>
      </c>
      <c r="G6" t="n">
        <v>32.16542961344473</v>
      </c>
      <c r="H6" t="n">
        <v>-6.494882074424657</v>
      </c>
      <c r="I6" t="n">
        <v>34.56392714506145</v>
      </c>
      <c r="J6" t="n">
        <v>22.98913435034249</v>
      </c>
      <c r="K6" t="n">
        <v>10.40154870206695</v>
      </c>
    </row>
    <row r="7">
      <c r="A7" s="3" t="n">
        <v>44939</v>
      </c>
      <c r="B7" t="n">
        <v>25.95207646299567</v>
      </c>
      <c r="C7" t="n">
        <v>-21.81208026018354</v>
      </c>
      <c r="D7" t="n">
        <v>-22.39901185551307</v>
      </c>
      <c r="E7" t="n">
        <v>3.855364193585387</v>
      </c>
      <c r="F7" t="n">
        <v>8.38008246431845</v>
      </c>
      <c r="G7" t="n">
        <v>35.1305070839502</v>
      </c>
      <c r="H7" t="n">
        <v>-8.551447663921364</v>
      </c>
      <c r="I7" t="n">
        <v>35.47617987311376</v>
      </c>
      <c r="J7" t="n">
        <v>21.009662273616</v>
      </c>
      <c r="K7" t="n">
        <v>7.271573907920348</v>
      </c>
    </row>
    <row r="8">
      <c r="A8" s="3" t="n">
        <v>44942</v>
      </c>
      <c r="B8" t="n">
        <v>23.04608793731953</v>
      </c>
      <c r="C8" t="n">
        <v>-22.22261773468891</v>
      </c>
      <c r="D8" t="n">
        <v>-21.34414751908067</v>
      </c>
      <c r="E8" t="n">
        <v>2.416007911616469</v>
      </c>
      <c r="F8" t="n">
        <v>7.375861741896483</v>
      </c>
      <c r="G8" t="n">
        <v>36.09000302147716</v>
      </c>
      <c r="H8" t="n">
        <v>-7.792508271076215</v>
      </c>
      <c r="I8" t="n">
        <v>33.63989960523044</v>
      </c>
      <c r="J8" t="n">
        <v>21.04170192656522</v>
      </c>
      <c r="K8" t="n">
        <v>6.332941256331193</v>
      </c>
    </row>
    <row r="9">
      <c r="A9" s="3" t="n">
        <v>44943</v>
      </c>
      <c r="B9" t="n">
        <v>23.06311979858702</v>
      </c>
      <c r="C9" t="n">
        <v>-23.42506109864905</v>
      </c>
      <c r="D9" t="n">
        <v>-22.73791732756091</v>
      </c>
      <c r="E9" t="n">
        <v>4.558298707777908</v>
      </c>
      <c r="F9" t="n">
        <v>5.656059483211262</v>
      </c>
      <c r="G9" t="n">
        <v>31.72603487119419</v>
      </c>
      <c r="H9" t="n">
        <v>-8.068478393508583</v>
      </c>
      <c r="I9" t="n">
        <v>33.04570025191356</v>
      </c>
      <c r="J9" t="n">
        <v>18.02128188819869</v>
      </c>
      <c r="K9" t="n">
        <v>4.398021560622833</v>
      </c>
    </row>
    <row r="10">
      <c r="A10" s="3" t="n">
        <v>44944</v>
      </c>
      <c r="B10" t="n">
        <v>24.93672823799749</v>
      </c>
      <c r="C10" t="n">
        <v>-24.94965946016578</v>
      </c>
      <c r="D10" t="n">
        <v>-22.89675566469441</v>
      </c>
      <c r="E10" t="n">
        <v>8.399015508504037</v>
      </c>
      <c r="F10" t="n">
        <v>6.064977608555933</v>
      </c>
      <c r="G10" t="n">
        <v>32.97995603553518</v>
      </c>
      <c r="H10" t="n">
        <v>-6.549521566876527</v>
      </c>
      <c r="I10" t="n">
        <v>32.96014031159886</v>
      </c>
      <c r="J10" t="n">
        <v>17.4694961908731</v>
      </c>
      <c r="K10" t="n">
        <v>5.226006332789912</v>
      </c>
    </row>
    <row r="11">
      <c r="A11" s="3" t="n">
        <v>44945</v>
      </c>
      <c r="B11" t="n">
        <v>28.87815273633463</v>
      </c>
      <c r="C11" t="n">
        <v>-25.55406340253922</v>
      </c>
      <c r="D11" t="n">
        <v>-22.95469748310173</v>
      </c>
      <c r="E11" t="n">
        <v>7.641061479771594</v>
      </c>
      <c r="F11" t="n">
        <v>6.261924405713404</v>
      </c>
      <c r="G11" t="n">
        <v>31.53920879486556</v>
      </c>
      <c r="H11" t="n">
        <v>-8.76257069584242</v>
      </c>
      <c r="I11" t="n">
        <v>33.37168620540747</v>
      </c>
      <c r="J11" t="n">
        <v>17.84308338192961</v>
      </c>
      <c r="K11" t="n">
        <v>6.722788605118879</v>
      </c>
    </row>
    <row r="12">
      <c r="A12" s="3" t="n">
        <v>44946</v>
      </c>
      <c r="B12" t="n">
        <v>30.77477729752778</v>
      </c>
      <c r="C12" t="n">
        <v>-27.40138927506496</v>
      </c>
      <c r="D12" t="n">
        <v>-25.09820859038787</v>
      </c>
      <c r="E12" t="n">
        <v>10.43455775173312</v>
      </c>
      <c r="F12" t="n">
        <v>6.868412501648313</v>
      </c>
      <c r="G12" t="n">
        <v>31.68295691701077</v>
      </c>
      <c r="H12" t="n">
        <v>-8.954497239565761</v>
      </c>
      <c r="I12" t="n">
        <v>32.23609803503533</v>
      </c>
      <c r="J12" t="n">
        <v>17.01205707265165</v>
      </c>
      <c r="K12" t="n">
        <v>5.386586137568261</v>
      </c>
    </row>
    <row r="13">
      <c r="A13" s="3" t="n">
        <v>44949</v>
      </c>
      <c r="B13" t="n">
        <v>28.80857295973478</v>
      </c>
      <c r="C13" t="n">
        <v>-26.55816716306405</v>
      </c>
      <c r="D13" t="n">
        <v>-24.01410669412474</v>
      </c>
      <c r="E13" t="n">
        <v>10.6786412825352</v>
      </c>
      <c r="F13" t="n">
        <v>6.540044795026323</v>
      </c>
      <c r="G13" t="n">
        <v>34.98689716508145</v>
      </c>
      <c r="H13" t="n">
        <v>-8.100610862479529</v>
      </c>
      <c r="I13" t="n">
        <v>35.86739097507554</v>
      </c>
      <c r="J13" t="n">
        <v>20.32769250347108</v>
      </c>
      <c r="K13" t="n">
        <v>9.083421275099536</v>
      </c>
    </row>
    <row r="14">
      <c r="A14" s="3" t="n">
        <v>44950</v>
      </c>
      <c r="B14" t="n">
        <v>24.94319166012409</v>
      </c>
      <c r="C14" t="n">
        <v>-26.25115660352527</v>
      </c>
      <c r="D14" t="n">
        <v>-22.39137996845481</v>
      </c>
      <c r="E14" t="n">
        <v>12.95818616425441</v>
      </c>
      <c r="F14" t="n">
        <v>8.332346374010013</v>
      </c>
      <c r="G14" t="n">
        <v>36.81176575538714</v>
      </c>
      <c r="H14" t="n">
        <v>-7.57433546423576</v>
      </c>
      <c r="I14" t="n">
        <v>33.89697249234756</v>
      </c>
      <c r="J14" t="n">
        <v>17.02704349446491</v>
      </c>
      <c r="K14" t="n">
        <v>8.217578663675319</v>
      </c>
    </row>
    <row r="15">
      <c r="A15" s="3" t="n">
        <v>44951</v>
      </c>
      <c r="B15" t="n">
        <v>22.61053515274403</v>
      </c>
      <c r="C15" t="n">
        <v>-23.81788485732607</v>
      </c>
      <c r="D15" t="n">
        <v>-22.75153815136663</v>
      </c>
      <c r="E15" t="n">
        <v>10.5247774908301</v>
      </c>
      <c r="F15" t="n">
        <v>6.193462804091165</v>
      </c>
      <c r="G15" t="n">
        <v>32.86233648687897</v>
      </c>
      <c r="H15" t="n">
        <v>-7.489516400636553</v>
      </c>
      <c r="I15" t="n">
        <v>28.093022534484</v>
      </c>
      <c r="J15" t="n">
        <v>12.94000627481859</v>
      </c>
      <c r="K15" t="n">
        <v>5.014705580338075</v>
      </c>
    </row>
    <row r="16">
      <c r="A16" s="3" t="n">
        <v>44953</v>
      </c>
      <c r="B16" t="n">
        <v>22.81824585694647</v>
      </c>
      <c r="C16" t="n">
        <v>-19.51899042410652</v>
      </c>
      <c r="D16" t="n">
        <v>-21.59112124755671</v>
      </c>
      <c r="E16" t="n">
        <v>7.425545808495881</v>
      </c>
      <c r="F16" t="n">
        <v>2.188192689724988</v>
      </c>
      <c r="G16" t="n">
        <v>31.76421589880862</v>
      </c>
      <c r="H16" t="n">
        <v>-9.484817413257641</v>
      </c>
      <c r="I16" t="n">
        <v>25.7032120261804</v>
      </c>
      <c r="J16" t="n">
        <v>9.086233776223928</v>
      </c>
      <c r="K16" t="n">
        <v>5.860134562336561</v>
      </c>
    </row>
    <row r="17">
      <c r="A17" s="3" t="n">
        <v>44956</v>
      </c>
      <c r="B17" t="n">
        <v>23.92521332113797</v>
      </c>
      <c r="C17" t="n">
        <v>-14.4126017421917</v>
      </c>
      <c r="D17" t="n">
        <v>-12.81096042065334</v>
      </c>
      <c r="E17" t="n">
        <v>9.838749035086302</v>
      </c>
      <c r="F17" t="n">
        <v>3.75624713988385</v>
      </c>
      <c r="G17" t="n">
        <v>28.96654680925828</v>
      </c>
      <c r="H17" t="n">
        <v>-5.659005073944378</v>
      </c>
      <c r="I17" t="n">
        <v>29.00952951088502</v>
      </c>
      <c r="J17" t="n">
        <v>10.61402278979557</v>
      </c>
      <c r="K17" t="n">
        <v>10.13306922182737</v>
      </c>
    </row>
    <row r="18">
      <c r="A18" s="3" t="n">
        <v>44957</v>
      </c>
      <c r="B18" t="n">
        <v>16.04982432290722</v>
      </c>
      <c r="C18" t="n">
        <v>-13.52065247844628</v>
      </c>
      <c r="D18" t="n">
        <v>-15.16305132872569</v>
      </c>
      <c r="E18" t="n">
        <v>9.01137481562837</v>
      </c>
      <c r="F18" t="n">
        <v>4.396206009153669</v>
      </c>
      <c r="G18" t="n">
        <v>23.45813114456772</v>
      </c>
      <c r="H18" t="n">
        <v>-6.610833275461414</v>
      </c>
      <c r="I18" t="n">
        <v>33.51710579288891</v>
      </c>
      <c r="J18" t="n">
        <v>9.227225198633725</v>
      </c>
      <c r="K18" t="n">
        <v>12.73676852062111</v>
      </c>
    </row>
    <row r="19">
      <c r="A19" s="3" t="n">
        <v>44958</v>
      </c>
      <c r="B19" t="n">
        <v>10.94591106522005</v>
      </c>
      <c r="C19" t="n">
        <v>-17.39783149439208</v>
      </c>
      <c r="D19" t="n">
        <v>-14.60611560097964</v>
      </c>
      <c r="E19" t="n">
        <v>11.62911508348314</v>
      </c>
      <c r="F19" t="n">
        <v>7.347701923492633</v>
      </c>
      <c r="G19" t="n">
        <v>18.25777141116662</v>
      </c>
      <c r="H19" t="n">
        <v>-7.595597633301098</v>
      </c>
      <c r="I19" t="n">
        <v>27.94565072381812</v>
      </c>
      <c r="J19" t="n">
        <v>1.253410231795082</v>
      </c>
      <c r="K19" t="n">
        <v>6.864054343384884</v>
      </c>
    </row>
    <row r="20">
      <c r="A20" s="3" t="n">
        <v>44959</v>
      </c>
      <c r="B20" t="n">
        <v>13.74027691506201</v>
      </c>
      <c r="C20" t="n">
        <v>-16.28534156132202</v>
      </c>
      <c r="D20" t="n">
        <v>-16.43716575844638</v>
      </c>
      <c r="E20" t="n">
        <v>10.84859168485579</v>
      </c>
      <c r="F20" t="n">
        <v>10.48430476802349</v>
      </c>
      <c r="G20" t="n">
        <v>20.03449958890611</v>
      </c>
      <c r="H20" t="n">
        <v>-7.137412592433745</v>
      </c>
      <c r="I20" t="n">
        <v>29.69820752180446</v>
      </c>
      <c r="J20" t="n">
        <v>2.462809746611994</v>
      </c>
      <c r="K20" t="n">
        <v>4.011493188736037</v>
      </c>
    </row>
    <row r="21">
      <c r="A21" s="3" t="n">
        <v>44960</v>
      </c>
      <c r="B21" t="n">
        <v>14.34491969706146</v>
      </c>
      <c r="C21" t="n">
        <v>-14.72465757557591</v>
      </c>
      <c r="D21" t="n">
        <v>-13.77238830772883</v>
      </c>
      <c r="E21" t="n">
        <v>12.94924005621088</v>
      </c>
      <c r="F21" t="n">
        <v>10.16525607636292</v>
      </c>
      <c r="G21" t="n">
        <v>27.55929781504172</v>
      </c>
      <c r="H21" t="n">
        <v>-4.085509968043355</v>
      </c>
      <c r="I21" t="n">
        <v>29.77793879355863</v>
      </c>
      <c r="J21" t="n">
        <v>2.673779016133926</v>
      </c>
      <c r="K21" t="n">
        <v>6.445919767072317</v>
      </c>
    </row>
    <row r="22">
      <c r="A22" s="3" t="n">
        <v>44963</v>
      </c>
      <c r="B22" t="n">
        <v>13.05711367292179</v>
      </c>
      <c r="C22" t="n">
        <v>-15.52148066863647</v>
      </c>
      <c r="D22" t="n">
        <v>-12.66180438006644</v>
      </c>
      <c r="E22" t="n">
        <v>11.6202374289692</v>
      </c>
      <c r="F22" t="n">
        <v>5.988289271533054</v>
      </c>
      <c r="G22" t="n">
        <v>23.41438183935205</v>
      </c>
      <c r="H22" t="n">
        <v>-7.132130611159615</v>
      </c>
      <c r="I22" t="n">
        <v>31.19709205701968</v>
      </c>
      <c r="J22" t="n">
        <v>4.060047076310891</v>
      </c>
      <c r="K22" t="n">
        <v>3.300695990151459</v>
      </c>
    </row>
    <row r="23">
      <c r="A23" s="3" t="n">
        <v>44964</v>
      </c>
      <c r="B23" t="n">
        <v>9.493600260251922</v>
      </c>
      <c r="C23" t="n">
        <v>-19.13764277652639</v>
      </c>
      <c r="D23" t="n">
        <v>-14.68749259678767</v>
      </c>
      <c r="E23" t="n">
        <v>9.289025856736476</v>
      </c>
      <c r="F23" t="n">
        <v>5.421493392944199</v>
      </c>
      <c r="G23" t="n">
        <v>18.12290497605908</v>
      </c>
      <c r="H23" t="n">
        <v>-8.552008245749054</v>
      </c>
      <c r="I23" t="n">
        <v>29.98685116774153</v>
      </c>
      <c r="J23" t="n">
        <v>2.934072728208759</v>
      </c>
      <c r="K23" t="n">
        <v>2.827905487370219</v>
      </c>
    </row>
    <row r="24">
      <c r="A24" s="3" t="n">
        <v>44965</v>
      </c>
      <c r="B24" t="n">
        <v>9.19605343111729</v>
      </c>
      <c r="C24" t="n">
        <v>-16.23534487151027</v>
      </c>
      <c r="D24" t="n">
        <v>-10.34889205062167</v>
      </c>
      <c r="E24" t="n">
        <v>10.41879730071089</v>
      </c>
      <c r="F24" t="n">
        <v>6.836684159530115</v>
      </c>
      <c r="G24" t="n">
        <v>20.47597456679158</v>
      </c>
      <c r="H24" t="n">
        <v>-7.463775202287759</v>
      </c>
      <c r="I24" t="n">
        <v>31.48786948456779</v>
      </c>
      <c r="J24" t="n">
        <v>3.375194860701458</v>
      </c>
      <c r="K24" t="n">
        <v>5.827993663373277</v>
      </c>
    </row>
    <row r="25">
      <c r="A25" s="3" t="n">
        <v>44966</v>
      </c>
      <c r="B25" t="n">
        <v>8.824846830641885</v>
      </c>
      <c r="C25" t="n">
        <v>-13.56435976856498</v>
      </c>
      <c r="D25" t="n">
        <v>-9.497872548990639</v>
      </c>
      <c r="E25" t="n">
        <v>9.563058175971539</v>
      </c>
      <c r="F25" t="n">
        <v>7.566681587141466</v>
      </c>
      <c r="G25" t="n">
        <v>22.7111781141393</v>
      </c>
      <c r="H25" t="n">
        <v>-5.95657523604356</v>
      </c>
      <c r="I25" t="n">
        <v>35.31027981144905</v>
      </c>
      <c r="J25" t="n">
        <v>5.486671238424079</v>
      </c>
      <c r="K25" t="n">
        <v>9.01596395385531</v>
      </c>
    </row>
    <row r="26">
      <c r="A26" s="3" t="n">
        <v>44967</v>
      </c>
      <c r="B26" t="n">
        <v>10.00127687501722</v>
      </c>
      <c r="C26" t="n">
        <v>-10.74892325480786</v>
      </c>
      <c r="D26" t="n">
        <v>-6.805586459897839</v>
      </c>
      <c r="E26" t="n">
        <v>14.18228984801677</v>
      </c>
      <c r="F26" t="n">
        <v>9.228620226853712</v>
      </c>
      <c r="G26" t="n">
        <v>25.45514842675727</v>
      </c>
      <c r="H26" t="n">
        <v>-3.02624096836227</v>
      </c>
      <c r="I26" t="n">
        <v>35.61609435057811</v>
      </c>
      <c r="J26" t="n">
        <v>5.331631430225459</v>
      </c>
      <c r="K26" t="n">
        <v>7.246591998891216</v>
      </c>
    </row>
    <row r="27">
      <c r="A27" s="3" t="n">
        <v>44970</v>
      </c>
      <c r="B27" t="n">
        <v>7.74624872649885</v>
      </c>
      <c r="C27" t="n">
        <v>-13.12545617265624</v>
      </c>
      <c r="D27" t="n">
        <v>-9.729209540301753</v>
      </c>
      <c r="E27" t="n">
        <v>14.76085218264689</v>
      </c>
      <c r="F27" t="n">
        <v>7.981663263740879</v>
      </c>
      <c r="G27" t="n">
        <v>24.41912343885149</v>
      </c>
      <c r="H27" t="n">
        <v>-2.361766492721706</v>
      </c>
      <c r="I27" t="n">
        <v>33.59211362833325</v>
      </c>
      <c r="J27" t="n">
        <v>2.736104600962141</v>
      </c>
      <c r="K27" t="n">
        <v>3.537151815514927</v>
      </c>
    </row>
    <row r="28">
      <c r="A28" s="3" t="n">
        <v>44971</v>
      </c>
      <c r="B28" t="n">
        <v>8.487336678175673</v>
      </c>
      <c r="C28" t="n">
        <v>-13.94261658915974</v>
      </c>
      <c r="D28" t="n">
        <v>-8.923723976747212</v>
      </c>
      <c r="E28" t="n">
        <v>13.05823780238899</v>
      </c>
      <c r="F28" t="n">
        <v>8.432070878472331</v>
      </c>
      <c r="G28" t="n">
        <v>20.57841842734931</v>
      </c>
      <c r="H28" t="n">
        <v>-3.465072066558439</v>
      </c>
      <c r="I28" t="n">
        <v>33.23666354637598</v>
      </c>
      <c r="J28" t="n">
        <v>2.623184902621745</v>
      </c>
      <c r="K28" t="n">
        <v>4.287338184968936</v>
      </c>
    </row>
    <row r="29">
      <c r="A29" s="3" t="n">
        <v>44972</v>
      </c>
      <c r="B29" t="n">
        <v>7.387215956652282</v>
      </c>
      <c r="C29" t="n">
        <v>-13.30081013285344</v>
      </c>
      <c r="D29" t="n">
        <v>-8.735035690508974</v>
      </c>
      <c r="E29" t="n">
        <v>10.79409639165503</v>
      </c>
      <c r="F29" t="n">
        <v>8.755511984783215</v>
      </c>
      <c r="G29" t="n">
        <v>19.18195268903446</v>
      </c>
      <c r="H29" t="n">
        <v>-4.317963008925019</v>
      </c>
      <c r="I29" t="n">
        <v>34.45844861174487</v>
      </c>
      <c r="J29" t="n">
        <v>1.88001796451911</v>
      </c>
      <c r="K29" t="n">
        <v>2.804188069620772</v>
      </c>
    </row>
    <row r="30">
      <c r="A30" s="3" t="n">
        <v>44973</v>
      </c>
      <c r="B30" t="n">
        <v>7.746489988601346</v>
      </c>
      <c r="C30" t="n">
        <v>-11.33211851292926</v>
      </c>
      <c r="D30" t="n">
        <v>-7.856428268254289</v>
      </c>
      <c r="E30" t="n">
        <v>10.8470380854875</v>
      </c>
      <c r="F30" t="n">
        <v>10.60542129730009</v>
      </c>
      <c r="G30" t="n">
        <v>17.83443221510916</v>
      </c>
      <c r="H30" t="n">
        <v>-2.145405792324229</v>
      </c>
      <c r="I30" t="n">
        <v>38.25747920950637</v>
      </c>
      <c r="J30" t="n">
        <v>3.57418660198261</v>
      </c>
      <c r="K30" t="n">
        <v>4.146125331385075</v>
      </c>
    </row>
    <row r="31">
      <c r="A31" s="3" t="n">
        <v>44974</v>
      </c>
      <c r="B31" t="n">
        <v>10.7133035480915</v>
      </c>
      <c r="C31" t="n">
        <v>-9.752080974848354</v>
      </c>
      <c r="D31" t="n">
        <v>-5.097097836344233</v>
      </c>
      <c r="E31" t="n">
        <v>13.66987811899289</v>
      </c>
      <c r="F31" t="n">
        <v>15.14220217837052</v>
      </c>
      <c r="G31" t="n">
        <v>19.33777580485008</v>
      </c>
      <c r="H31" t="n">
        <v>0.770467682062792</v>
      </c>
      <c r="I31" t="n">
        <v>41.42749749238173</v>
      </c>
      <c r="J31" t="n">
        <v>7.556206387088693</v>
      </c>
      <c r="K31" t="n">
        <v>8.681480089885518</v>
      </c>
    </row>
    <row r="32">
      <c r="A32" s="3" t="n">
        <v>44977</v>
      </c>
      <c r="B32" t="n">
        <v>6.410551708433254</v>
      </c>
      <c r="C32" t="n">
        <v>-14.19331524165507</v>
      </c>
      <c r="D32" t="n">
        <v>-10.52169530723855</v>
      </c>
      <c r="E32" t="n">
        <v>9.33074714949238</v>
      </c>
      <c r="F32" t="n">
        <v>10.45853009585922</v>
      </c>
      <c r="G32" t="n">
        <v>15.31823789071975</v>
      </c>
      <c r="H32" t="n">
        <v>-4.122995189028056</v>
      </c>
      <c r="I32" t="n">
        <v>37.25073844513922</v>
      </c>
      <c r="J32" t="n">
        <v>1.628355810047499</v>
      </c>
      <c r="K32" t="n">
        <v>4.701813336905758</v>
      </c>
    </row>
    <row r="33">
      <c r="A33" s="3" t="n">
        <v>44978</v>
      </c>
      <c r="B33" t="n">
        <v>6.057940563654252</v>
      </c>
      <c r="C33" t="n">
        <v>-14.28443107606053</v>
      </c>
      <c r="D33" t="n">
        <v>-9.423678664982226</v>
      </c>
      <c r="E33" t="n">
        <v>9.889100951879115</v>
      </c>
      <c r="F33" t="n">
        <v>12.469877444372</v>
      </c>
      <c r="G33" t="n">
        <v>14.68711824581252</v>
      </c>
      <c r="H33" t="n">
        <v>-5.399219662764365</v>
      </c>
      <c r="I33" t="n">
        <v>38.45835449110879</v>
      </c>
      <c r="J33" t="n">
        <v>2.887367000360253</v>
      </c>
      <c r="K33" t="n">
        <v>1.757465265776115</v>
      </c>
    </row>
    <row r="34">
      <c r="A34" s="3" t="n">
        <v>44979</v>
      </c>
      <c r="B34" t="n">
        <v>6.61963329819677</v>
      </c>
      <c r="C34" t="n">
        <v>-15.86283592727573</v>
      </c>
      <c r="D34" t="n">
        <v>-12.16005153398633</v>
      </c>
      <c r="E34" t="n">
        <v>8.394844257882506</v>
      </c>
      <c r="F34" t="n">
        <v>12.5189997418903</v>
      </c>
      <c r="G34" t="n">
        <v>15.24979917522344</v>
      </c>
      <c r="H34" t="n">
        <v>-6.368030127933999</v>
      </c>
      <c r="I34" t="n">
        <v>37.27162823055339</v>
      </c>
      <c r="J34" t="n">
        <v>2.233772927841504</v>
      </c>
      <c r="K34" t="n">
        <v>-3.323201314915425</v>
      </c>
    </row>
    <row r="35">
      <c r="A35" s="3" t="n">
        <v>44980</v>
      </c>
      <c r="B35" t="n">
        <v>7.395866560619568</v>
      </c>
      <c r="C35" t="n">
        <v>-16.29043994612719</v>
      </c>
      <c r="D35" t="n">
        <v>-11.45312940366544</v>
      </c>
      <c r="E35" t="n">
        <v>7.243107382388603</v>
      </c>
      <c r="F35" t="n">
        <v>12.80402361999773</v>
      </c>
      <c r="G35" t="n">
        <v>13.49446777202603</v>
      </c>
      <c r="H35" t="n">
        <v>-6.480658856894284</v>
      </c>
      <c r="I35" t="n">
        <v>39.15726093423615</v>
      </c>
      <c r="J35" t="n">
        <v>2.684034502401045</v>
      </c>
      <c r="K35" t="n">
        <v>-2.466042288759773</v>
      </c>
    </row>
    <row r="36">
      <c r="A36" s="3" t="n">
        <v>44981</v>
      </c>
      <c r="B36" t="n">
        <v>8.09355891306649</v>
      </c>
      <c r="C36" t="n">
        <v>-15.09691607914313</v>
      </c>
      <c r="D36" t="n">
        <v>-10.66736122604232</v>
      </c>
      <c r="E36" t="n">
        <v>5.605729601064424</v>
      </c>
      <c r="F36" t="n">
        <v>11.96752581227378</v>
      </c>
      <c r="G36" t="n">
        <v>14.21574816376898</v>
      </c>
      <c r="H36" t="n">
        <v>-7.048229248357196</v>
      </c>
      <c r="I36" t="n">
        <v>39.60829172203655</v>
      </c>
      <c r="J36" t="n">
        <v>3.386063249777638</v>
      </c>
      <c r="K36" t="n">
        <v>2.084043811007996</v>
      </c>
    </row>
    <row r="37">
      <c r="A37" s="3" t="n">
        <v>44984</v>
      </c>
      <c r="B37" t="n">
        <v>9.818442692103012</v>
      </c>
      <c r="C37" t="n">
        <v>-16.12506502234276</v>
      </c>
      <c r="D37" t="n">
        <v>-11.32871047923332</v>
      </c>
      <c r="E37" t="n">
        <v>6.667164996835884</v>
      </c>
      <c r="F37" t="n">
        <v>14.67312984196911</v>
      </c>
      <c r="G37" t="n">
        <v>16.13997405268597</v>
      </c>
      <c r="H37" t="n">
        <v>-6.231071496431229</v>
      </c>
      <c r="I37" t="n">
        <v>39.88862569794491</v>
      </c>
      <c r="J37" t="n">
        <v>7.531176067447887</v>
      </c>
      <c r="K37" t="n">
        <v>2.120316696428026</v>
      </c>
    </row>
    <row r="38">
      <c r="A38" s="3" t="n">
        <v>44985</v>
      </c>
      <c r="B38" t="n">
        <v>8.773136244303249</v>
      </c>
      <c r="C38" t="n">
        <v>-17.22981819648475</v>
      </c>
      <c r="D38" t="n">
        <v>-12.92056010393332</v>
      </c>
      <c r="E38" t="n">
        <v>7.815210663970884</v>
      </c>
      <c r="F38" t="n">
        <v>15.49555725182969</v>
      </c>
      <c r="G38" t="n">
        <v>14.27224154581319</v>
      </c>
      <c r="H38" t="n">
        <v>-8.260911329711263</v>
      </c>
      <c r="I38" t="n">
        <v>40.3428295661388</v>
      </c>
      <c r="J38" t="n">
        <v>6.468587623251243</v>
      </c>
      <c r="K38" t="n">
        <v>4.688359740562476</v>
      </c>
    </row>
    <row r="39">
      <c r="A39" s="3" t="n">
        <v>44986</v>
      </c>
      <c r="B39" t="n">
        <v>18.64533576646992</v>
      </c>
      <c r="C39" t="n">
        <v>-11.81590993990945</v>
      </c>
      <c r="D39" t="n">
        <v>-6.797716667914999</v>
      </c>
      <c r="E39" t="n">
        <v>13.89534591476991</v>
      </c>
      <c r="F39" t="n">
        <v>21.77532052955522</v>
      </c>
      <c r="G39" t="n">
        <v>26.68524799654326</v>
      </c>
      <c r="H39" t="n">
        <v>-2.724433895362888</v>
      </c>
      <c r="I39" t="n">
        <v>53.17478397989439</v>
      </c>
      <c r="J39" t="n">
        <v>15.32335014885473</v>
      </c>
      <c r="K39" t="n">
        <v>16.87264636350136</v>
      </c>
    </row>
    <row r="40">
      <c r="A40" s="3" t="n">
        <v>44987</v>
      </c>
      <c r="B40" t="n">
        <v>11.69934307602127</v>
      </c>
      <c r="C40" t="n">
        <v>-14.78433681148958</v>
      </c>
      <c r="D40" t="n">
        <v>-12.40066726285574</v>
      </c>
      <c r="E40" t="n">
        <v>10.0798252532065</v>
      </c>
      <c r="F40" t="n">
        <v>17.68027822878064</v>
      </c>
      <c r="G40" t="n">
        <v>19.83522611633493</v>
      </c>
      <c r="H40" t="n">
        <v>-7.215141416276849</v>
      </c>
      <c r="I40" t="n">
        <v>49.97657544879348</v>
      </c>
      <c r="J40" t="n">
        <v>12.2434499950058</v>
      </c>
      <c r="K40" t="n">
        <v>9.674697274787247</v>
      </c>
    </row>
    <row r="41">
      <c r="A41" s="3" t="n">
        <v>44988</v>
      </c>
      <c r="B41" t="n">
        <v>15.02531267063412</v>
      </c>
      <c r="C41" t="n">
        <v>-15.32653472623732</v>
      </c>
      <c r="D41" t="n">
        <v>-12.56784443437993</v>
      </c>
      <c r="E41" t="n">
        <v>14.61441741429812</v>
      </c>
      <c r="F41" t="n">
        <v>17.64670947796105</v>
      </c>
      <c r="G41" t="n">
        <v>23.32776951801101</v>
      </c>
      <c r="H41" t="n">
        <v>-4.921755257939953</v>
      </c>
      <c r="I41" t="n">
        <v>52.79228617477234</v>
      </c>
      <c r="J41" t="n">
        <v>17.95492582190625</v>
      </c>
      <c r="K41" t="n">
        <v>10.66047806214241</v>
      </c>
    </row>
    <row r="42">
      <c r="A42" s="3" t="n">
        <v>44991</v>
      </c>
      <c r="B42" t="n">
        <v>14.73619036897844</v>
      </c>
      <c r="C42" t="n">
        <v>-13.95393880654786</v>
      </c>
      <c r="D42" t="n">
        <v>-9.871300521727566</v>
      </c>
      <c r="E42" t="n">
        <v>19.79047592012861</v>
      </c>
      <c r="F42" t="n">
        <v>22.11756075714675</v>
      </c>
      <c r="G42" t="n">
        <v>24.63529591528511</v>
      </c>
      <c r="H42" t="n">
        <v>-2.987030728994988</v>
      </c>
      <c r="I42" t="n">
        <v>59.72818070796577</v>
      </c>
      <c r="J42" t="n">
        <v>20.28802600401751</v>
      </c>
      <c r="K42" t="n">
        <v>16.34916575310195</v>
      </c>
    </row>
    <row r="43">
      <c r="A43" s="3" t="n">
        <v>44993</v>
      </c>
      <c r="B43" t="n">
        <v>16.89289916767245</v>
      </c>
      <c r="C43" t="n">
        <v>-12.04224554588764</v>
      </c>
      <c r="D43" t="n">
        <v>-10.8124887825348</v>
      </c>
      <c r="E43" t="n">
        <v>20.31425335345192</v>
      </c>
      <c r="F43" t="n">
        <v>25.63846522175013</v>
      </c>
      <c r="G43" t="n">
        <v>29.75767671002287</v>
      </c>
      <c r="H43" t="n">
        <v>-2.845727111155238</v>
      </c>
      <c r="I43" t="n">
        <v>65.61472513618578</v>
      </c>
      <c r="J43" t="n">
        <v>22.72450770491519</v>
      </c>
      <c r="K43" t="n">
        <v>17.48967430456614</v>
      </c>
    </row>
    <row r="44">
      <c r="A44" s="3" t="n">
        <v>44994</v>
      </c>
      <c r="B44" t="n">
        <v>21.55537560011695</v>
      </c>
      <c r="C44" t="n">
        <v>-11.75767003302541</v>
      </c>
      <c r="D44" t="n">
        <v>-9.408406812005509</v>
      </c>
      <c r="E44" t="n">
        <v>20.72154895649552</v>
      </c>
      <c r="F44" t="n">
        <v>25.14883117493569</v>
      </c>
      <c r="G44" t="n">
        <v>30.74936369938368</v>
      </c>
      <c r="H44" t="n">
        <v>-1.964251438448861</v>
      </c>
      <c r="I44" t="n">
        <v>66.80953887940323</v>
      </c>
      <c r="J44" t="n">
        <v>22.87524956054006</v>
      </c>
      <c r="K44" t="n">
        <v>21.120549552778</v>
      </c>
    </row>
    <row r="45">
      <c r="A45" s="3" t="n">
        <v>44995</v>
      </c>
      <c r="B45" t="n">
        <v>27.8101634075681</v>
      </c>
      <c r="C45" t="n">
        <v>-7.513379990014424</v>
      </c>
      <c r="D45" t="n">
        <v>-3.746313604135043</v>
      </c>
      <c r="E45" t="n">
        <v>21.31048344719628</v>
      </c>
      <c r="F45" t="n">
        <v>29.66833809467986</v>
      </c>
      <c r="G45" t="n">
        <v>38.3062179210081</v>
      </c>
      <c r="H45" t="n">
        <v>-0.6762670894025602</v>
      </c>
      <c r="I45" t="n">
        <v>70.48658293977969</v>
      </c>
      <c r="J45" t="n">
        <v>26.25298869365022</v>
      </c>
      <c r="K45" t="n">
        <v>27.09016867755174</v>
      </c>
    </row>
    <row r="46">
      <c r="A46" s="3" t="n">
        <v>44998</v>
      </c>
      <c r="B46" t="n">
        <v>24.34618826340509</v>
      </c>
      <c r="C46" t="n">
        <v>-10.30422951703292</v>
      </c>
      <c r="D46" t="n">
        <v>-4.983253301587165</v>
      </c>
      <c r="E46" t="n">
        <v>19.50501288253792</v>
      </c>
      <c r="F46" t="n">
        <v>25.31898872823859</v>
      </c>
      <c r="G46" t="n">
        <v>27.11362851200392</v>
      </c>
      <c r="H46" t="n">
        <v>-2.796834908125967</v>
      </c>
      <c r="I46" t="n">
        <v>62.96891860302936</v>
      </c>
      <c r="J46" t="n">
        <v>22.25101215900758</v>
      </c>
      <c r="K46" t="n">
        <v>23.47474394887228</v>
      </c>
    </row>
    <row r="47">
      <c r="A47" s="3" t="n">
        <v>44999</v>
      </c>
      <c r="B47" t="n">
        <v>23.71962124561244</v>
      </c>
      <c r="C47" t="n">
        <v>-14.68568769685046</v>
      </c>
      <c r="D47" t="n">
        <v>-11.12524266889798</v>
      </c>
      <c r="E47" t="n">
        <v>15.41687723908673</v>
      </c>
      <c r="F47" t="n">
        <v>25.15286609192422</v>
      </c>
      <c r="G47" t="n">
        <v>22.53108958911534</v>
      </c>
      <c r="H47" t="n">
        <v>-5.16691171497653</v>
      </c>
      <c r="I47" t="n">
        <v>57.03011685438699</v>
      </c>
      <c r="J47" t="n">
        <v>18.13137777820342</v>
      </c>
      <c r="K47" t="n">
        <v>19.28598787895923</v>
      </c>
    </row>
    <row r="48">
      <c r="A48" s="3" t="n">
        <v>45000</v>
      </c>
      <c r="B48" t="n">
        <v>18.75735863613506</v>
      </c>
      <c r="C48" t="n">
        <v>-17.04760675645947</v>
      </c>
      <c r="D48" t="n">
        <v>-12.83736784612386</v>
      </c>
      <c r="E48" t="n">
        <v>12.00028194722336</v>
      </c>
      <c r="F48" t="n">
        <v>22.79873985731329</v>
      </c>
      <c r="G48" t="n">
        <v>16.41793369977005</v>
      </c>
      <c r="H48" t="n">
        <v>-4.981728758044413</v>
      </c>
      <c r="I48" t="n">
        <v>56.13149395882224</v>
      </c>
      <c r="J48" t="n">
        <v>12.14570879147503</v>
      </c>
      <c r="K48" t="n">
        <v>16.44069759907674</v>
      </c>
    </row>
    <row r="49">
      <c r="A49" s="3" t="n">
        <v>45001</v>
      </c>
      <c r="B49" t="n">
        <v>20.40445454120421</v>
      </c>
      <c r="C49" t="n">
        <v>-16.88188966232764</v>
      </c>
      <c r="D49" t="n">
        <v>-13.45942687353989</v>
      </c>
      <c r="E49" t="n">
        <v>12.39575836427333</v>
      </c>
      <c r="F49" t="n">
        <v>22.26645017709281</v>
      </c>
      <c r="G49" t="n">
        <v>13.77913182434729</v>
      </c>
      <c r="H49" t="n">
        <v>-5.584147386111161</v>
      </c>
      <c r="I49" t="n">
        <v>52.14555178725924</v>
      </c>
      <c r="J49" t="n">
        <v>13.25298275163049</v>
      </c>
      <c r="K49" t="n">
        <v>15.85134891742759</v>
      </c>
    </row>
    <row r="50">
      <c r="A50" s="3" t="n">
        <v>45002</v>
      </c>
      <c r="B50" t="n">
        <v>18.11488338412996</v>
      </c>
      <c r="C50" t="n">
        <v>-16.94238087005692</v>
      </c>
      <c r="D50" t="n">
        <v>-13.68590439968134</v>
      </c>
      <c r="E50" t="n">
        <v>10.28631415119314</v>
      </c>
      <c r="F50" t="n">
        <v>20.84583622603247</v>
      </c>
      <c r="G50" t="n">
        <v>13.34565592837558</v>
      </c>
      <c r="H50" t="n">
        <v>-5.290331716921337</v>
      </c>
      <c r="I50" t="n">
        <v>50.65083719580448</v>
      </c>
      <c r="J50" t="n">
        <v>10.90756480871233</v>
      </c>
      <c r="K50" t="n">
        <v>13.20519618064757</v>
      </c>
    </row>
    <row r="51">
      <c r="A51" s="3" t="n">
        <v>45005</v>
      </c>
      <c r="B51" t="n">
        <v>20.14966647142358</v>
      </c>
      <c r="C51" t="n">
        <v>-20.69154940785448</v>
      </c>
      <c r="D51" t="n">
        <v>-16.4333810134925</v>
      </c>
      <c r="E51" t="n">
        <v>10.94863292466772</v>
      </c>
      <c r="F51" t="n">
        <v>20.66674402346547</v>
      </c>
      <c r="G51" t="n">
        <v>12.68369606219837</v>
      </c>
      <c r="H51" t="n">
        <v>-1.907814312092126</v>
      </c>
      <c r="I51" t="n">
        <v>47.21740732620152</v>
      </c>
      <c r="J51" t="n">
        <v>8.531996149088528</v>
      </c>
      <c r="K51" t="n">
        <v>13.10798848632391</v>
      </c>
    </row>
    <row r="52">
      <c r="A52" s="3" t="n">
        <v>45006</v>
      </c>
      <c r="B52" t="n">
        <v>18.3812089942919</v>
      </c>
      <c r="C52" t="n">
        <v>-21.32907927553176</v>
      </c>
      <c r="D52" t="n">
        <v>-16.22239886696775</v>
      </c>
      <c r="E52" t="n">
        <v>10.33486489571127</v>
      </c>
      <c r="F52" t="n">
        <v>21.11796345980837</v>
      </c>
      <c r="G52" t="n">
        <v>11.03150212036173</v>
      </c>
      <c r="H52" t="n">
        <v>-2.989060415727518</v>
      </c>
      <c r="I52" t="n">
        <v>48.29741763767625</v>
      </c>
      <c r="J52" t="n">
        <v>7.558399490081658</v>
      </c>
      <c r="K52" t="n">
        <v>14.85291331622429</v>
      </c>
    </row>
    <row r="53">
      <c r="A53" s="3" t="n">
        <v>45007</v>
      </c>
      <c r="B53" t="n">
        <v>15.10900251220597</v>
      </c>
      <c r="C53" t="n">
        <v>-20.89474824605315</v>
      </c>
      <c r="D53" t="n">
        <v>-16.28385224334482</v>
      </c>
      <c r="E53" t="n">
        <v>7.707294412310395</v>
      </c>
      <c r="F53" t="n">
        <v>20.1724965319295</v>
      </c>
      <c r="G53" t="n">
        <v>11.47633211545536</v>
      </c>
      <c r="H53" t="n">
        <v>-6.254037525117118</v>
      </c>
      <c r="I53" t="n">
        <v>43.2800682115873</v>
      </c>
      <c r="J53" t="n">
        <v>5.536833588175827</v>
      </c>
      <c r="K53" t="n">
        <v>11.52989041093715</v>
      </c>
    </row>
    <row r="54">
      <c r="A54" s="3" t="n">
        <v>45008</v>
      </c>
      <c r="B54" t="n">
        <v>17.10869092024836</v>
      </c>
      <c r="C54" t="n">
        <v>-20.24715387221012</v>
      </c>
      <c r="D54" t="n">
        <v>-14.78969663451596</v>
      </c>
      <c r="E54" t="n">
        <v>6.379065239971049</v>
      </c>
      <c r="F54" t="n">
        <v>21.08104174575205</v>
      </c>
      <c r="G54" t="n">
        <v>12.37759898600608</v>
      </c>
      <c r="H54" t="n">
        <v>-5.423946774259846</v>
      </c>
      <c r="I54" t="n">
        <v>42.8810061523673</v>
      </c>
      <c r="J54" t="n">
        <v>6.145943035000911</v>
      </c>
      <c r="K54" t="n">
        <v>17.29968443648175</v>
      </c>
    </row>
    <row r="55">
      <c r="A55" s="3" t="n">
        <v>45009</v>
      </c>
      <c r="B55" t="n">
        <v>15.00937157134441</v>
      </c>
      <c r="C55" t="n">
        <v>-24.75738421812054</v>
      </c>
      <c r="D55" t="n">
        <v>-18.83793778717822</v>
      </c>
      <c r="E55" t="n">
        <v>5.665151023143111</v>
      </c>
      <c r="F55" t="n">
        <v>19.39783124700101</v>
      </c>
      <c r="G55" t="n">
        <v>9.699993274820651</v>
      </c>
      <c r="H55" t="n">
        <v>-6.343525300070063</v>
      </c>
      <c r="I55" t="n">
        <v>37.6295640492605</v>
      </c>
      <c r="J55" t="n">
        <v>3.957159858568704</v>
      </c>
      <c r="K55" t="n">
        <v>13.52677127368596</v>
      </c>
    </row>
    <row r="56">
      <c r="A56" s="3" t="n">
        <v>45012</v>
      </c>
      <c r="B56" t="n">
        <v>14.84257768649426</v>
      </c>
      <c r="C56" t="n">
        <v>-24.45176417053222</v>
      </c>
      <c r="D56" t="n">
        <v>-19.86330718982689</v>
      </c>
      <c r="E56" t="n">
        <v>7.1945029154032</v>
      </c>
      <c r="F56" t="n">
        <v>18.86300731118338</v>
      </c>
      <c r="G56" t="n">
        <v>9.627263132091745</v>
      </c>
      <c r="H56" t="n">
        <v>-3.589409467192728</v>
      </c>
      <c r="I56" t="n">
        <v>38.86289437107413</v>
      </c>
      <c r="J56" t="n">
        <v>5.596955286887551</v>
      </c>
      <c r="K56" t="n">
        <v>11.53384683965479</v>
      </c>
    </row>
    <row r="57">
      <c r="A57" s="3" t="n">
        <v>45013</v>
      </c>
      <c r="B57" t="n">
        <v>15.43332818517091</v>
      </c>
      <c r="C57" t="n">
        <v>-25.29379652531335</v>
      </c>
      <c r="D57" t="n">
        <v>-20.62076709601373</v>
      </c>
      <c r="E57" t="n">
        <v>10.80808919987177</v>
      </c>
      <c r="F57" t="n">
        <v>22.10724526392791</v>
      </c>
      <c r="G57" t="n">
        <v>12.94347789865975</v>
      </c>
      <c r="H57" t="n">
        <v>-0.8299895529851664</v>
      </c>
      <c r="I57" t="n">
        <v>36.51702417801251</v>
      </c>
      <c r="J57" t="n">
        <v>5.939123604614593</v>
      </c>
      <c r="K57" t="n">
        <v>13.44878099298665</v>
      </c>
    </row>
    <row r="58">
      <c r="A58" s="3" t="n">
        <v>45014</v>
      </c>
      <c r="B58" t="n">
        <v>17.00278513659066</v>
      </c>
      <c r="C58" t="n">
        <v>-23.68358088375873</v>
      </c>
      <c r="D58" t="n">
        <v>-19.04092177928722</v>
      </c>
      <c r="E58" t="n">
        <v>12.25531985110999</v>
      </c>
      <c r="F58" t="n">
        <v>22.43214975990819</v>
      </c>
      <c r="G58" t="n">
        <v>15.0467075802033</v>
      </c>
      <c r="H58" t="n">
        <v>-0.00953264941316867</v>
      </c>
      <c r="I58" t="n">
        <v>42.24884585027784</v>
      </c>
      <c r="J58" t="n">
        <v>6.900447782056651</v>
      </c>
      <c r="K58" t="n">
        <v>14.73235037602236</v>
      </c>
    </row>
    <row r="59">
      <c r="A59" s="3" t="n">
        <v>45016</v>
      </c>
      <c r="B59" t="n">
        <v>16.82157381398017</v>
      </c>
      <c r="C59" t="n">
        <v>-23.30286758707113</v>
      </c>
      <c r="D59" t="n">
        <v>-19.48465808290653</v>
      </c>
      <c r="E59" t="n">
        <v>13.64211059532998</v>
      </c>
      <c r="F59" t="n">
        <v>24.23655713963036</v>
      </c>
      <c r="G59" t="n">
        <v>15.12137473744017</v>
      </c>
      <c r="H59" t="n">
        <v>0.5038871446193971</v>
      </c>
      <c r="I59" t="n">
        <v>44.25671486834774</v>
      </c>
      <c r="J59" t="n">
        <v>6.919350978853478</v>
      </c>
      <c r="K59" t="n">
        <v>14.13032836574764</v>
      </c>
    </row>
    <row r="60">
      <c r="A60" s="3" t="n">
        <v>45019</v>
      </c>
      <c r="B60" t="n">
        <v>17.36460956655723</v>
      </c>
      <c r="C60" t="n">
        <v>-22.22547127295584</v>
      </c>
      <c r="D60" t="n">
        <v>-18.51721650721742</v>
      </c>
      <c r="E60" t="n">
        <v>12.22453083897836</v>
      </c>
      <c r="F60" t="n">
        <v>24.29801057694676</v>
      </c>
      <c r="G60" t="n">
        <v>17.03648760819221</v>
      </c>
      <c r="H60" t="n">
        <v>0.9682755165137946</v>
      </c>
      <c r="I60" t="n">
        <v>49.42899977227031</v>
      </c>
      <c r="J60" t="n">
        <v>8.074855724574782</v>
      </c>
      <c r="K60" t="n">
        <v>15.76705563382077</v>
      </c>
    </row>
    <row r="61">
      <c r="A61" s="3" t="n">
        <v>45021</v>
      </c>
      <c r="B61" t="n">
        <v>14.83906323376278</v>
      </c>
      <c r="C61" t="n">
        <v>-25.28645607949561</v>
      </c>
      <c r="D61" t="n">
        <v>-20.2647841460632</v>
      </c>
      <c r="E61" t="n">
        <v>13.27249796301222</v>
      </c>
      <c r="F61" t="n">
        <v>21.75515287126913</v>
      </c>
      <c r="G61" t="n">
        <v>16.13963508016825</v>
      </c>
      <c r="H61" t="n">
        <v>-0.5754196340017059</v>
      </c>
      <c r="I61" t="n">
        <v>50.21626618453769</v>
      </c>
      <c r="J61" t="n">
        <v>7.45740143605258</v>
      </c>
      <c r="K61" t="n">
        <v>15.89268442430012</v>
      </c>
    </row>
    <row r="62">
      <c r="A62" s="3" t="n">
        <v>45022</v>
      </c>
      <c r="B62" t="n">
        <v>12.09969152486117</v>
      </c>
      <c r="C62" t="n">
        <v>-23.5413123279718</v>
      </c>
      <c r="D62" t="n">
        <v>-17.99117805478148</v>
      </c>
      <c r="E62" t="n">
        <v>14.6478463913648</v>
      </c>
      <c r="F62" t="n">
        <v>20.53278543396893</v>
      </c>
      <c r="G62" t="n">
        <v>16.60475792118399</v>
      </c>
      <c r="H62" t="n">
        <v>0.2456274489394561</v>
      </c>
      <c r="I62" t="n">
        <v>51.17428993010775</v>
      </c>
      <c r="J62" t="n">
        <v>8.577564756122701</v>
      </c>
      <c r="K62" t="n">
        <v>16.14903068987918</v>
      </c>
    </row>
    <row r="63">
      <c r="A63" s="3" t="n">
        <v>45026</v>
      </c>
      <c r="B63" t="n">
        <v>9.565520355273872</v>
      </c>
      <c r="C63" t="n">
        <v>-23.82841263762716</v>
      </c>
      <c r="D63" t="n">
        <v>-21.03207146032521</v>
      </c>
      <c r="E63" t="n">
        <v>11.40323065092312</v>
      </c>
      <c r="F63" t="n">
        <v>18.66370557095871</v>
      </c>
      <c r="G63" t="n">
        <v>11.28625441363655</v>
      </c>
      <c r="H63" t="n">
        <v>-0.9169477543300997</v>
      </c>
      <c r="I63" t="n">
        <v>54.91618680364376</v>
      </c>
      <c r="J63" t="n">
        <v>5.177789138527311</v>
      </c>
      <c r="K63" t="n">
        <v>11.65423856744561</v>
      </c>
    </row>
    <row r="64">
      <c r="A64" s="3" t="n">
        <v>45027</v>
      </c>
      <c r="B64" t="n">
        <v>8.99104983101282</v>
      </c>
      <c r="C64" t="n">
        <v>-23.02573070972073</v>
      </c>
      <c r="D64" t="n">
        <v>-21.7824097642662</v>
      </c>
      <c r="E64" t="n">
        <v>1.559577752223706</v>
      </c>
      <c r="F64" t="n">
        <v>18.83100542039131</v>
      </c>
      <c r="G64" t="n">
        <v>9.689816127614437</v>
      </c>
      <c r="H64" t="n">
        <v>0.6297051889015526</v>
      </c>
      <c r="I64" t="n">
        <v>53.81654513400673</v>
      </c>
      <c r="J64" t="n">
        <v>5.46526494704731</v>
      </c>
      <c r="K64" t="n">
        <v>11.0664871993974</v>
      </c>
    </row>
    <row r="65">
      <c r="A65" s="3" t="n">
        <v>45028</v>
      </c>
      <c r="B65" t="n">
        <v>8.842486096654746</v>
      </c>
      <c r="C65" t="n">
        <v>-21.39616511742779</v>
      </c>
      <c r="D65" t="n">
        <v>-20.43965457287805</v>
      </c>
      <c r="E65" t="n">
        <v>5.984164965602767</v>
      </c>
      <c r="F65" t="n">
        <v>20.7187751446696</v>
      </c>
      <c r="G65" t="n">
        <v>11.31902640327476</v>
      </c>
      <c r="H65" t="n">
        <v>2.38375689318493</v>
      </c>
      <c r="I65" t="n">
        <v>49.18677739393438</v>
      </c>
      <c r="J65" t="n">
        <v>5.308828333548421</v>
      </c>
      <c r="K65" t="n">
        <v>13.05627806624781</v>
      </c>
    </row>
    <row r="66">
      <c r="A66" s="3" t="n">
        <v>45029</v>
      </c>
      <c r="B66" t="n">
        <v>11.88647320933114</v>
      </c>
      <c r="C66" t="n">
        <v>-19.74980816909592</v>
      </c>
      <c r="D66" t="n">
        <v>-19.34137806537618</v>
      </c>
      <c r="E66" t="n">
        <v>10.39934275137058</v>
      </c>
      <c r="F66" t="n">
        <v>21.95183122900439</v>
      </c>
      <c r="G66" t="n">
        <v>15.48496760214288</v>
      </c>
      <c r="H66" t="n">
        <v>5.126749255748919</v>
      </c>
      <c r="I66" t="n">
        <v>43.41255801889381</v>
      </c>
      <c r="J66" t="n">
        <v>5.315160416870568</v>
      </c>
      <c r="K66" t="n">
        <v>12.31636043385984</v>
      </c>
    </row>
    <row r="67">
      <c r="A67" s="3" t="n">
        <v>45033</v>
      </c>
      <c r="B67" t="n">
        <v>9.31270628116101</v>
      </c>
      <c r="C67" t="n">
        <v>-18.95365498342077</v>
      </c>
      <c r="D67" t="n">
        <v>-17.92877915472637</v>
      </c>
      <c r="E67" t="n">
        <v>11.16059776661138</v>
      </c>
      <c r="F67" t="n">
        <v>21.12866110158267</v>
      </c>
      <c r="G67" t="n">
        <v>16.53425760372984</v>
      </c>
      <c r="H67" t="n">
        <v>7.350386490782301</v>
      </c>
      <c r="I67" t="n">
        <v>46.30479591759232</v>
      </c>
      <c r="J67" t="n">
        <v>7.289971209579504</v>
      </c>
      <c r="K67" t="n">
        <v>13.77304126456149</v>
      </c>
    </row>
    <row r="68">
      <c r="A68" s="3" t="n">
        <v>45034</v>
      </c>
      <c r="B68" t="n">
        <v>8.776459213122489</v>
      </c>
      <c r="C68" t="n">
        <v>-20.25309892383882</v>
      </c>
      <c r="D68" t="n">
        <v>-19.40394952390595</v>
      </c>
      <c r="E68" t="n">
        <v>10.84385456704458</v>
      </c>
      <c r="F68" t="n">
        <v>19.61181984659748</v>
      </c>
      <c r="G68" t="n">
        <v>17.30357266036171</v>
      </c>
      <c r="H68" t="n">
        <v>5.880461828658645</v>
      </c>
      <c r="I68" t="n">
        <v>43.60460734568689</v>
      </c>
      <c r="J68" t="n">
        <v>7.414959377470454</v>
      </c>
      <c r="K68" t="n">
        <v>12.14830174796364</v>
      </c>
    </row>
    <row r="69">
      <c r="A69" s="3" t="n">
        <v>45035</v>
      </c>
      <c r="B69" t="n">
        <v>11.28167257734505</v>
      </c>
      <c r="C69" t="n">
        <v>-19.66211222945486</v>
      </c>
      <c r="D69" t="n">
        <v>-18.63579106739374</v>
      </c>
      <c r="E69" t="n">
        <v>12.6268765655468</v>
      </c>
      <c r="F69" t="n">
        <v>18.12169643071626</v>
      </c>
      <c r="G69" t="n">
        <v>15.19510925017251</v>
      </c>
      <c r="H69" t="n">
        <v>5.752040416406046</v>
      </c>
      <c r="I69" t="n">
        <v>44.73358251626986</v>
      </c>
      <c r="J69" t="n">
        <v>6.570601016431166</v>
      </c>
      <c r="K69" t="n">
        <v>12.90484221138637</v>
      </c>
    </row>
    <row r="70">
      <c r="A70" s="3" t="n">
        <v>45036</v>
      </c>
      <c r="B70" t="n">
        <v>8.97017834165208</v>
      </c>
      <c r="C70" t="n">
        <v>-18.33707056643161</v>
      </c>
      <c r="D70" t="n">
        <v>-18.42424279739951</v>
      </c>
      <c r="E70" t="n">
        <v>13.24668040369756</v>
      </c>
      <c r="F70" t="n">
        <v>17.79372085753248</v>
      </c>
      <c r="G70" t="n">
        <v>15.24485959159945</v>
      </c>
      <c r="H70" t="n">
        <v>4.62215418796692</v>
      </c>
      <c r="I70" t="n">
        <v>46.49939914462078</v>
      </c>
      <c r="J70" t="n">
        <v>7.88773913097931</v>
      </c>
      <c r="K70" t="n">
        <v>14.65880743675683</v>
      </c>
    </row>
    <row r="71">
      <c r="A71" s="3" t="n">
        <v>45037</v>
      </c>
      <c r="B71" t="n">
        <v>9.137561870595068</v>
      </c>
      <c r="C71" t="n">
        <v>-18.06274032045591</v>
      </c>
      <c r="D71" t="n">
        <v>-18.67965473613086</v>
      </c>
      <c r="E71" t="n">
        <v>15.64015262966982</v>
      </c>
      <c r="F71" t="n">
        <v>16.88616094368576</v>
      </c>
      <c r="G71" t="n">
        <v>14.43436958647106</v>
      </c>
      <c r="H71" t="n">
        <v>6.472804337130533</v>
      </c>
      <c r="I71" t="n">
        <v>43.41717545766319</v>
      </c>
      <c r="J71" t="n">
        <v>6.553319438707761</v>
      </c>
      <c r="K71" t="n">
        <v>16.02850175242459</v>
      </c>
    </row>
    <row r="72">
      <c r="A72" s="3" t="n">
        <v>45040</v>
      </c>
      <c r="B72" t="n">
        <v>10.61438305248828</v>
      </c>
      <c r="C72" t="n">
        <v>-16.58529573487515</v>
      </c>
      <c r="D72" t="n">
        <v>-17.98669956693535</v>
      </c>
      <c r="E72" t="n">
        <v>22.38189714033487</v>
      </c>
      <c r="F72" t="n">
        <v>20.1081258006351</v>
      </c>
      <c r="G72" t="n">
        <v>13.65103660396665</v>
      </c>
      <c r="H72" t="n">
        <v>8.454771952394925</v>
      </c>
      <c r="I72" t="n">
        <v>46.18025343111807</v>
      </c>
      <c r="J72" t="n">
        <v>10.55056342743461</v>
      </c>
      <c r="K72" t="n">
        <v>20.92233061742437</v>
      </c>
    </row>
    <row r="73">
      <c r="A73" s="3" t="n">
        <v>45041</v>
      </c>
      <c r="B73" t="n">
        <v>10.26409243557904</v>
      </c>
      <c r="C73" t="n">
        <v>-14.36147396576988</v>
      </c>
      <c r="D73" t="n">
        <v>-16.00897324795397</v>
      </c>
      <c r="E73" t="n">
        <v>25.42833558135737</v>
      </c>
      <c r="F73" t="n">
        <v>19.91799093052409</v>
      </c>
      <c r="G73" t="n">
        <v>17.32634653893768</v>
      </c>
      <c r="H73" t="n">
        <v>10.71374211595022</v>
      </c>
      <c r="I73" t="n">
        <v>47.82558649114923</v>
      </c>
      <c r="J73" t="n">
        <v>11.48251790610713</v>
      </c>
      <c r="K73" t="n">
        <v>29.48577685311873</v>
      </c>
    </row>
    <row r="74">
      <c r="A74" s="3" t="n">
        <v>45042</v>
      </c>
      <c r="B74" t="n">
        <v>11.8662670232649</v>
      </c>
      <c r="C74" t="n">
        <v>-13.91096670263734</v>
      </c>
      <c r="D74" t="n">
        <v>-13.57269686813926</v>
      </c>
      <c r="E74" t="n">
        <v>24.87914124979427</v>
      </c>
      <c r="F74" t="n">
        <v>21.82392202405019</v>
      </c>
      <c r="G74" t="n">
        <v>17.93436170592517</v>
      </c>
      <c r="H74" t="n">
        <v>9.204146713717986</v>
      </c>
      <c r="I74" t="n">
        <v>51.7189783697179</v>
      </c>
      <c r="J74" t="n">
        <v>12.93707911338098</v>
      </c>
      <c r="K74" t="n">
        <v>27.57793252397078</v>
      </c>
    </row>
    <row r="75">
      <c r="A75" s="3" t="n">
        <v>45043</v>
      </c>
      <c r="B75" t="n">
        <v>10.09499338369182</v>
      </c>
      <c r="C75" t="n">
        <v>-14.08743487222385</v>
      </c>
      <c r="D75" t="n">
        <v>-12.82518223347183</v>
      </c>
      <c r="E75" t="n">
        <v>23.73449092011024</v>
      </c>
      <c r="F75" t="n">
        <v>21.18593818556744</v>
      </c>
      <c r="G75" t="n">
        <v>16.65166165295129</v>
      </c>
      <c r="H75" t="n">
        <v>8.456084281219312</v>
      </c>
      <c r="I75" t="n">
        <v>49.86204187121102</v>
      </c>
      <c r="J75" t="n">
        <v>11.09116087062743</v>
      </c>
      <c r="K75" t="n">
        <v>23.4678792199106</v>
      </c>
    </row>
    <row r="76">
      <c r="A76" s="3" t="n">
        <v>45044</v>
      </c>
      <c r="B76" t="n">
        <v>10.33937122860551</v>
      </c>
      <c r="C76" t="n">
        <v>-12.31264532368964</v>
      </c>
      <c r="D76" t="n">
        <v>-11.36003160638434</v>
      </c>
      <c r="E76" t="n">
        <v>25.9384625870174</v>
      </c>
      <c r="F76" t="n">
        <v>23.47446426822122</v>
      </c>
      <c r="G76" t="n">
        <v>21.0701149444116</v>
      </c>
      <c r="H76" t="n">
        <v>12.23943008151507</v>
      </c>
      <c r="I76" t="n">
        <v>54.64778958790657</v>
      </c>
      <c r="J76" t="n">
        <v>17.32421871036385</v>
      </c>
      <c r="K76" t="n">
        <v>21.58682395371198</v>
      </c>
    </row>
    <row r="77">
      <c r="A77" s="3" t="n">
        <v>45048</v>
      </c>
      <c r="B77" t="n">
        <v>11.69146581310248</v>
      </c>
      <c r="C77" t="n">
        <v>-11.5936679047378</v>
      </c>
      <c r="D77" t="n">
        <v>-10.47171712956015</v>
      </c>
      <c r="E77" t="n">
        <v>24.97659276541926</v>
      </c>
      <c r="F77" t="n">
        <v>23.32271591000725</v>
      </c>
      <c r="G77" t="n">
        <v>22.56893771612596</v>
      </c>
      <c r="H77" t="n">
        <v>11.18990604373098</v>
      </c>
      <c r="I77" t="n">
        <v>62.03761841672888</v>
      </c>
      <c r="J77" t="n">
        <v>18.09563943209989</v>
      </c>
      <c r="K77" t="n">
        <v>22.17784770196547</v>
      </c>
    </row>
    <row r="78">
      <c r="A78" s="3" t="n">
        <v>45049</v>
      </c>
      <c r="B78" t="n">
        <v>11.11727965372649</v>
      </c>
      <c r="C78" t="n">
        <v>-12.6956958503061</v>
      </c>
      <c r="D78" t="n">
        <v>-14.33311544999096</v>
      </c>
      <c r="E78" t="n">
        <v>24.83773878331375</v>
      </c>
      <c r="F78" t="n">
        <v>23.16923246190876</v>
      </c>
      <c r="G78" t="n">
        <v>17.84262325115242</v>
      </c>
      <c r="H78" t="n">
        <v>10.86891738540452</v>
      </c>
      <c r="I78" t="n">
        <v>55.01793012859655</v>
      </c>
      <c r="J78" t="n">
        <v>14.6198411105986</v>
      </c>
      <c r="K78" t="n">
        <v>15.22867075815963</v>
      </c>
    </row>
    <row r="79">
      <c r="A79" s="3" t="n">
        <v>45050</v>
      </c>
      <c r="B79" t="n">
        <v>13.23516690381632</v>
      </c>
      <c r="C79" t="n">
        <v>-7.2637283574975</v>
      </c>
      <c r="D79" t="n">
        <v>-4.476880951262496</v>
      </c>
      <c r="E79" t="n">
        <v>27.34613062051114</v>
      </c>
      <c r="F79" t="n">
        <v>25.86278228657355</v>
      </c>
      <c r="G79" t="n">
        <v>17.36734349980294</v>
      </c>
      <c r="H79" t="n">
        <v>11.90195805124412</v>
      </c>
      <c r="I79" t="n">
        <v>58.94444074622642</v>
      </c>
      <c r="J79" t="n">
        <v>18.46184740199806</v>
      </c>
      <c r="K79" t="n">
        <v>17.6103983093542</v>
      </c>
    </row>
    <row r="80">
      <c r="A80" s="3" t="n">
        <v>45051</v>
      </c>
      <c r="B80" t="n">
        <v>11.13326937626453</v>
      </c>
      <c r="C80" t="n">
        <v>-9.422249251573245</v>
      </c>
      <c r="D80" t="n">
        <v>-4.675247219888734</v>
      </c>
      <c r="E80" t="n">
        <v>19.92208459135911</v>
      </c>
      <c r="F80" t="n">
        <v>24.80929199645789</v>
      </c>
      <c r="G80" t="n">
        <v>9.470408199822366</v>
      </c>
      <c r="H80" t="n">
        <v>9.30032192884951</v>
      </c>
      <c r="I80" t="n">
        <v>53.75673964995143</v>
      </c>
      <c r="J80" t="n">
        <v>15.36884454611471</v>
      </c>
      <c r="K80" t="n">
        <v>16.77015114987574</v>
      </c>
    </row>
    <row r="81">
      <c r="A81" s="3" t="n">
        <v>45054</v>
      </c>
      <c r="B81" t="n">
        <v>20.75036764749179</v>
      </c>
      <c r="C81" t="n">
        <v>-5.754682853803084</v>
      </c>
      <c r="D81" t="n">
        <v>0.1557577936006416</v>
      </c>
      <c r="E81" t="n">
        <v>20.14805596380491</v>
      </c>
      <c r="F81" t="n">
        <v>26.93775682254254</v>
      </c>
      <c r="G81" t="n">
        <v>16.03169780790699</v>
      </c>
      <c r="H81" t="n">
        <v>9.452975355766945</v>
      </c>
      <c r="I81" t="n">
        <v>56.87342997253089</v>
      </c>
      <c r="J81" t="n">
        <v>19.42528947385971</v>
      </c>
      <c r="K81" t="n">
        <v>13.36045783918507</v>
      </c>
    </row>
    <row r="82">
      <c r="A82" s="3" t="n">
        <v>45055</v>
      </c>
      <c r="B82" t="n">
        <v>22.30728472535406</v>
      </c>
      <c r="C82" t="n">
        <v>-5.785583666881955</v>
      </c>
      <c r="D82" t="n">
        <v>-0.7552385077850277</v>
      </c>
      <c r="E82" t="n">
        <v>18.51681036441144</v>
      </c>
      <c r="F82" t="n">
        <v>26.85658111201516</v>
      </c>
      <c r="G82" t="n">
        <v>12.93518216223779</v>
      </c>
      <c r="H82" t="n">
        <v>10.20804603723211</v>
      </c>
      <c r="I82" t="n">
        <v>54.14701616031614</v>
      </c>
      <c r="J82" t="n">
        <v>18.62528142397528</v>
      </c>
      <c r="K82" t="n">
        <v>10.79074521304237</v>
      </c>
    </row>
    <row r="83">
      <c r="A83" s="3" t="n">
        <v>45056</v>
      </c>
      <c r="B83" t="n">
        <v>26.02581234600043</v>
      </c>
      <c r="C83" t="n">
        <v>-1.206888144134488</v>
      </c>
      <c r="D83" t="n">
        <v>4.982793996002433</v>
      </c>
      <c r="E83" t="n">
        <v>23.25288582095915</v>
      </c>
      <c r="F83" t="n">
        <v>30.01961189404816</v>
      </c>
      <c r="G83" t="n">
        <v>20.82190244963029</v>
      </c>
      <c r="H83" t="n">
        <v>10.37841060404623</v>
      </c>
      <c r="I83" t="n">
        <v>57.06867893474332</v>
      </c>
      <c r="J83" t="n">
        <v>21.15705588311434</v>
      </c>
      <c r="K83" t="n">
        <v>19.05784664556474</v>
      </c>
    </row>
    <row r="84">
      <c r="A84" s="3" t="n">
        <v>45057</v>
      </c>
      <c r="B84" t="n">
        <v>27.75879199829241</v>
      </c>
      <c r="C84" t="n">
        <v>0.4941314964191035</v>
      </c>
      <c r="D84" t="n">
        <v>5.995176930191692</v>
      </c>
      <c r="E84" t="n">
        <v>23.61297840558707</v>
      </c>
      <c r="F84" t="n">
        <v>29.64270855268036</v>
      </c>
      <c r="G84" t="n">
        <v>27.77762485779001</v>
      </c>
      <c r="H84" t="n">
        <v>8.9857997792387</v>
      </c>
      <c r="I84" t="n">
        <v>57.30151182098884</v>
      </c>
      <c r="J84" t="n">
        <v>21.33321153421286</v>
      </c>
      <c r="K84" t="n">
        <v>18.74038143652008</v>
      </c>
    </row>
    <row r="85">
      <c r="A85" s="3" t="n">
        <v>45058</v>
      </c>
      <c r="B85" t="n">
        <v>35.43750490916129</v>
      </c>
      <c r="C85" t="n">
        <v>4.392257905770114</v>
      </c>
      <c r="D85" t="n">
        <v>12.30850479941925</v>
      </c>
      <c r="E85" t="n">
        <v>28.05037509305743</v>
      </c>
      <c r="F85" t="n">
        <v>32.02146183466284</v>
      </c>
      <c r="G85" t="n">
        <v>33.09937420662805</v>
      </c>
      <c r="H85" t="n">
        <v>10.50415568383418</v>
      </c>
      <c r="I85" t="n">
        <v>57.97733594412222</v>
      </c>
      <c r="J85" t="n">
        <v>21.32920962190003</v>
      </c>
      <c r="K85" t="n">
        <v>15.26607677827785</v>
      </c>
    </row>
    <row r="86">
      <c r="A86" s="3" t="n">
        <v>45061</v>
      </c>
      <c r="B86" t="n">
        <v>38.19406980208233</v>
      </c>
      <c r="C86" t="n">
        <v>3.154205379411379</v>
      </c>
      <c r="D86" t="n">
        <v>11.5917883495994</v>
      </c>
      <c r="E86" t="n">
        <v>28.44526481021372</v>
      </c>
      <c r="F86" t="n">
        <v>33.93756117437077</v>
      </c>
      <c r="G86" t="n">
        <v>38.17910806696096</v>
      </c>
      <c r="H86" t="n">
        <v>11.69378803009264</v>
      </c>
      <c r="I86" t="n">
        <v>65.3135948328744</v>
      </c>
      <c r="J86" t="n">
        <v>24.18181321128918</v>
      </c>
      <c r="K86" t="n">
        <v>17.13654278642183</v>
      </c>
    </row>
    <row r="87">
      <c r="A87" s="3" t="n">
        <v>45062</v>
      </c>
      <c r="B87" t="n">
        <v>39.32506954871049</v>
      </c>
      <c r="C87" t="n">
        <v>4.831543576942643</v>
      </c>
      <c r="D87" t="n">
        <v>14.85807722568273</v>
      </c>
      <c r="E87" t="n">
        <v>25.68986741903212</v>
      </c>
      <c r="F87" t="n">
        <v>33.8435380167345</v>
      </c>
      <c r="G87" t="n">
        <v>35.06839879956046</v>
      </c>
      <c r="H87" t="n">
        <v>8.406198168889389</v>
      </c>
      <c r="I87" t="n">
        <v>63.93680395114829</v>
      </c>
      <c r="J87" t="n">
        <v>25.30510461636071</v>
      </c>
      <c r="K87" t="n">
        <v>15.75287496869284</v>
      </c>
    </row>
    <row r="88">
      <c r="A88" s="3" t="n">
        <v>45063</v>
      </c>
      <c r="B88" t="n">
        <v>36.26719795908451</v>
      </c>
      <c r="C88" t="n">
        <v>6.221399311537201</v>
      </c>
      <c r="D88" t="n">
        <v>15.88537956316196</v>
      </c>
      <c r="E88" t="n">
        <v>24.31472496605429</v>
      </c>
      <c r="F88" t="n">
        <v>32.31404857471021</v>
      </c>
      <c r="G88" t="n">
        <v>34.95567511751288</v>
      </c>
      <c r="H88" t="n">
        <v>5.544310663082941</v>
      </c>
      <c r="I88" t="n">
        <v>64.54871914465778</v>
      </c>
      <c r="J88" t="n">
        <v>24.95014885715949</v>
      </c>
      <c r="K88" t="n">
        <v>21.33117757506471</v>
      </c>
    </row>
    <row r="89">
      <c r="A89" s="3" t="n">
        <v>45064</v>
      </c>
      <c r="B89" t="n">
        <v>41.01321482832194</v>
      </c>
      <c r="C89" t="n">
        <v>10.18542463794505</v>
      </c>
      <c r="D89" t="n">
        <v>21.82430703311713</v>
      </c>
      <c r="E89" t="n">
        <v>27.6900059605552</v>
      </c>
      <c r="F89" t="n">
        <v>36.84679860906952</v>
      </c>
      <c r="G89" t="n">
        <v>43.56655202505004</v>
      </c>
      <c r="H89" t="n">
        <v>9.521279047619879</v>
      </c>
      <c r="I89" t="n">
        <v>67.60883799495738</v>
      </c>
      <c r="J89" t="n">
        <v>26.04798861906017</v>
      </c>
      <c r="K89" t="n">
        <v>27.80743894725239</v>
      </c>
    </row>
    <row r="90">
      <c r="A90" s="3" t="n">
        <v>45065</v>
      </c>
      <c r="B90" t="n">
        <v>45.52346883182581</v>
      </c>
      <c r="C90" t="n">
        <v>12.27600723862572</v>
      </c>
      <c r="D90" t="n">
        <v>23.44472336815531</v>
      </c>
      <c r="E90" t="n">
        <v>28.9957482572216</v>
      </c>
      <c r="F90" t="n">
        <v>41.73274895733734</v>
      </c>
      <c r="G90" t="n">
        <v>44.21491595378497</v>
      </c>
      <c r="H90" t="n">
        <v>9.174724386314082</v>
      </c>
      <c r="I90" t="n">
        <v>70.18160682989524</v>
      </c>
      <c r="J90" t="n">
        <v>31.36758548722092</v>
      </c>
      <c r="K90" t="n">
        <v>27.53911377679452</v>
      </c>
    </row>
    <row r="91">
      <c r="A91" s="3" t="n">
        <v>45068</v>
      </c>
      <c r="B91" t="n">
        <v>43.82136490939257</v>
      </c>
      <c r="C91" t="n">
        <v>11.69348770690375</v>
      </c>
      <c r="D91" t="n">
        <v>20.76706684501672</v>
      </c>
      <c r="E91" t="n">
        <v>27.18331667588876</v>
      </c>
      <c r="F91" t="n">
        <v>39.97848137346287</v>
      </c>
      <c r="G91" t="n">
        <v>41.7986099727593</v>
      </c>
      <c r="H91" t="n">
        <v>7.089296907867948</v>
      </c>
      <c r="I91" t="n">
        <v>70.20283884724519</v>
      </c>
      <c r="J91" t="n">
        <v>28.82574021899133</v>
      </c>
      <c r="K91" t="n">
        <v>22.29942526036206</v>
      </c>
    </row>
    <row r="92">
      <c r="A92" s="3" t="n">
        <v>45069</v>
      </c>
      <c r="B92" t="n">
        <v>40.09384356212126</v>
      </c>
      <c r="C92" t="n">
        <v>10.83537999904012</v>
      </c>
      <c r="D92" t="n">
        <v>16.58194719720258</v>
      </c>
      <c r="E92" t="n">
        <v>26.02550648203754</v>
      </c>
      <c r="F92" t="n">
        <v>35.08752790594234</v>
      </c>
      <c r="G92" t="n">
        <v>40.54955436582466</v>
      </c>
      <c r="H92" t="n">
        <v>4.475184159085566</v>
      </c>
      <c r="I92" t="n">
        <v>63.82771929575772</v>
      </c>
      <c r="J92" t="n">
        <v>26.40198850845876</v>
      </c>
      <c r="K92" t="n">
        <v>24.30376858232486</v>
      </c>
    </row>
    <row r="93">
      <c r="A93" s="3" t="n">
        <v>45070</v>
      </c>
      <c r="B93" t="n">
        <v>39.37323324818382</v>
      </c>
      <c r="C93" t="n">
        <v>11.8121906332622</v>
      </c>
      <c r="D93" t="n">
        <v>17.11821105537958</v>
      </c>
      <c r="E93" t="n">
        <v>24.38768268487108</v>
      </c>
      <c r="F93" t="n">
        <v>33.78028837446622</v>
      </c>
      <c r="G93" t="n">
        <v>41.94765416720172</v>
      </c>
      <c r="H93" t="n">
        <v>3.503378191792916</v>
      </c>
      <c r="I93" t="n">
        <v>65.09694983354008</v>
      </c>
      <c r="J93" t="n">
        <v>29.21260875805842</v>
      </c>
      <c r="K93" t="n">
        <v>26.13986133187178</v>
      </c>
    </row>
    <row r="94">
      <c r="A94" s="3" t="n">
        <v>45071</v>
      </c>
      <c r="B94" t="n">
        <v>41.87203341596455</v>
      </c>
      <c r="C94" t="n">
        <v>15.02186705406552</v>
      </c>
      <c r="D94" t="n">
        <v>20.30943991094891</v>
      </c>
      <c r="E94" t="n">
        <v>26.49536318208689</v>
      </c>
      <c r="F94" t="n">
        <v>36.96796614941788</v>
      </c>
      <c r="G94" t="n">
        <v>47.02255945014308</v>
      </c>
      <c r="H94" t="n">
        <v>8.282601295474624</v>
      </c>
      <c r="I94" t="n">
        <v>70.96453921567026</v>
      </c>
      <c r="J94" t="n">
        <v>31.91530464780743</v>
      </c>
      <c r="K94" t="n">
        <v>28.91976354838959</v>
      </c>
    </row>
    <row r="95">
      <c r="A95" s="3" t="n">
        <v>45072</v>
      </c>
      <c r="B95" t="n">
        <v>37.92319673217106</v>
      </c>
      <c r="C95" t="n">
        <v>14.60776528770631</v>
      </c>
      <c r="D95" t="n">
        <v>20.10607362618049</v>
      </c>
      <c r="E95" t="n">
        <v>23.72383313202695</v>
      </c>
      <c r="F95" t="n">
        <v>34.79038615429146</v>
      </c>
      <c r="G95" t="n">
        <v>42.58454832216629</v>
      </c>
      <c r="H95" t="n">
        <v>6.400295790882682</v>
      </c>
      <c r="I95" t="n">
        <v>69.40179197964665</v>
      </c>
      <c r="J95" t="n">
        <v>28.70786564234429</v>
      </c>
      <c r="K95" t="n">
        <v>27.622286001126</v>
      </c>
    </row>
    <row r="96">
      <c r="A96" s="3" t="n">
        <v>45075</v>
      </c>
      <c r="B96" t="n">
        <v>37.88632394845015</v>
      </c>
      <c r="C96" t="n">
        <v>15.33314421157044</v>
      </c>
      <c r="D96" t="n">
        <v>20.07749052412235</v>
      </c>
      <c r="E96" t="n">
        <v>26.860098159323</v>
      </c>
      <c r="F96" t="n">
        <v>34.14525949827689</v>
      </c>
      <c r="G96" t="n">
        <v>43.54016231790565</v>
      </c>
      <c r="H96" t="n">
        <v>5.396962551058038</v>
      </c>
      <c r="I96" t="n">
        <v>73.46720620235271</v>
      </c>
      <c r="J96" t="n">
        <v>31.10993507859687</v>
      </c>
      <c r="K96" t="n">
        <v>25.29940080013393</v>
      </c>
    </row>
    <row r="97">
      <c r="A97" s="3" t="n">
        <v>45076</v>
      </c>
      <c r="B97" t="n">
        <v>41.3864913904648</v>
      </c>
      <c r="C97" t="n">
        <v>18.66491613336705</v>
      </c>
      <c r="D97" t="n">
        <v>21.25457283369094</v>
      </c>
      <c r="E97" t="n">
        <v>25.51802867507607</v>
      </c>
      <c r="F97" t="n">
        <v>34.95032114305354</v>
      </c>
      <c r="G97" t="n">
        <v>45.18331526645374</v>
      </c>
      <c r="H97" t="n">
        <v>4.955323448018789</v>
      </c>
      <c r="I97" t="n">
        <v>81.95840665472562</v>
      </c>
      <c r="J97" t="n">
        <v>30.30002134853216</v>
      </c>
      <c r="K97" t="n">
        <v>27.00537518959334</v>
      </c>
    </row>
    <row r="98">
      <c r="A98" s="3" t="n">
        <v>45077</v>
      </c>
      <c r="B98" t="n">
        <v>37.7808210794818</v>
      </c>
      <c r="C98" t="n">
        <v>17.00522603390306</v>
      </c>
      <c r="D98" t="n">
        <v>20.38475584415778</v>
      </c>
      <c r="E98" t="n">
        <v>22.61613277646737</v>
      </c>
      <c r="F98" t="n">
        <v>33.85376491702616</v>
      </c>
      <c r="G98" t="n">
        <v>45.1805029524021</v>
      </c>
      <c r="H98" t="n">
        <v>5.662377688492759</v>
      </c>
      <c r="I98" t="n">
        <v>84.41262192148189</v>
      </c>
      <c r="J98" t="n">
        <v>30.17352107455786</v>
      </c>
      <c r="K98" t="n">
        <v>26.66190551215826</v>
      </c>
    </row>
    <row r="99">
      <c r="A99" s="3" t="n">
        <v>45078</v>
      </c>
      <c r="B99" t="n">
        <v>34.81156541713399</v>
      </c>
      <c r="C99" t="n">
        <v>16.26073968408539</v>
      </c>
      <c r="D99" t="n">
        <v>21.45716524460841</v>
      </c>
      <c r="E99" t="n">
        <v>18.70890341603186</v>
      </c>
      <c r="F99" t="n">
        <v>29.26801524109932</v>
      </c>
      <c r="G99" t="n">
        <v>44.89177436399334</v>
      </c>
      <c r="H99" t="n">
        <v>1.182081695944093</v>
      </c>
      <c r="I99" t="n">
        <v>83.08267303685402</v>
      </c>
      <c r="J99" t="n">
        <v>26.69531814446711</v>
      </c>
      <c r="K99" t="n">
        <v>24.33452567780181</v>
      </c>
    </row>
    <row r="100">
      <c r="A100" s="3" t="n">
        <v>45079</v>
      </c>
      <c r="B100" t="n">
        <v>34.75370375779059</v>
      </c>
      <c r="C100" t="n">
        <v>14.26002238765618</v>
      </c>
      <c r="D100" t="n">
        <v>17.61867890864291</v>
      </c>
      <c r="E100" t="n">
        <v>16.72879746604752</v>
      </c>
      <c r="F100" t="n">
        <v>27.57229793800431</v>
      </c>
      <c r="G100" t="n">
        <v>41.86608831364704</v>
      </c>
      <c r="H100" t="n">
        <v>-0.322815983400504</v>
      </c>
      <c r="I100" t="n">
        <v>88.93176864341126</v>
      </c>
      <c r="J100" t="n">
        <v>27.64916807057824</v>
      </c>
      <c r="K100" t="n">
        <v>25.0659531896741</v>
      </c>
    </row>
    <row r="101">
      <c r="A101" s="3" t="n">
        <v>45082</v>
      </c>
      <c r="B101" t="n">
        <v>37.28786737220484</v>
      </c>
      <c r="C101" t="n">
        <v>12.92322540846842</v>
      </c>
      <c r="D101" t="n">
        <v>15.67032766801899</v>
      </c>
      <c r="E101" t="n">
        <v>15.78603161737029</v>
      </c>
      <c r="F101" t="n">
        <v>27.24534395067284</v>
      </c>
      <c r="G101" t="n">
        <v>41.70999296169535</v>
      </c>
      <c r="H101" t="n">
        <v>1.201061648468116</v>
      </c>
      <c r="I101" t="n">
        <v>88.90155553802582</v>
      </c>
      <c r="J101" t="n">
        <v>26.12952519882645</v>
      </c>
      <c r="K101" t="n">
        <v>20.8533236448575</v>
      </c>
    </row>
    <row r="102">
      <c r="A102" s="3" t="n">
        <v>45083</v>
      </c>
      <c r="B102" t="n">
        <v>41.51687724442623</v>
      </c>
      <c r="C102" t="n">
        <v>14.08932192568917</v>
      </c>
      <c r="D102" t="n">
        <v>17.39026776602266</v>
      </c>
      <c r="E102" t="n">
        <v>16.47229185108918</v>
      </c>
      <c r="F102" t="n">
        <v>25.88875421712888</v>
      </c>
      <c r="G102" t="n">
        <v>42.98429390120144</v>
      </c>
      <c r="H102" t="n">
        <v>6.139074856544569</v>
      </c>
      <c r="I102" t="n">
        <v>88.96387646497601</v>
      </c>
      <c r="J102" t="n">
        <v>27.47806710218013</v>
      </c>
      <c r="K102" t="n">
        <v>21.09477026281832</v>
      </c>
    </row>
    <row r="103">
      <c r="A103" s="3" t="n">
        <v>45084</v>
      </c>
      <c r="B103" t="n">
        <v>42.58972121871378</v>
      </c>
      <c r="C103" t="n">
        <v>17.60580140601482</v>
      </c>
      <c r="D103" t="n">
        <v>18.22880094926438</v>
      </c>
      <c r="E103" t="n">
        <v>16.58148598874851</v>
      </c>
      <c r="F103" t="n">
        <v>25.66824645659147</v>
      </c>
      <c r="G103" t="n">
        <v>43.94017425802137</v>
      </c>
      <c r="H103" t="n">
        <v>4.046308560054723</v>
      </c>
      <c r="I103" t="n">
        <v>91.4601743053754</v>
      </c>
      <c r="J103" t="n">
        <v>28.26172621499023</v>
      </c>
      <c r="K103" t="n">
        <v>20.15366084052959</v>
      </c>
    </row>
    <row r="104">
      <c r="A104" s="3" t="n">
        <v>45085</v>
      </c>
      <c r="B104" t="n">
        <v>39.33402834628308</v>
      </c>
      <c r="C104" t="n">
        <v>13.47624000006808</v>
      </c>
      <c r="D104" t="n">
        <v>16.14062893270349</v>
      </c>
      <c r="E104" t="n">
        <v>17.47514737571856</v>
      </c>
      <c r="F104" t="n">
        <v>25.84572343528377</v>
      </c>
      <c r="G104" t="n">
        <v>40.91712859297385</v>
      </c>
      <c r="H104" t="n">
        <v>1.614166457674937</v>
      </c>
      <c r="I104" t="n">
        <v>88.62145194977296</v>
      </c>
      <c r="J104" t="n">
        <v>27.68671586855247</v>
      </c>
      <c r="K104" t="n">
        <v>19.57324441919703</v>
      </c>
    </row>
    <row r="105">
      <c r="A105" s="3" t="n">
        <v>45086</v>
      </c>
      <c r="B105" t="n">
        <v>44.13608606553296</v>
      </c>
      <c r="C105" t="n">
        <v>15.59047456678724</v>
      </c>
      <c r="D105" t="n">
        <v>17.16221593512419</v>
      </c>
      <c r="E105" t="n">
        <v>18.02290670521516</v>
      </c>
      <c r="F105" t="n">
        <v>26.78748037346486</v>
      </c>
      <c r="G105" t="n">
        <v>46.75950887818276</v>
      </c>
      <c r="H105" t="n">
        <v>0.7788848516549374</v>
      </c>
      <c r="I105" t="n">
        <v>92.61191902961978</v>
      </c>
      <c r="J105" t="n">
        <v>27.00658979246968</v>
      </c>
      <c r="K105" t="n">
        <v>21.57046060144652</v>
      </c>
    </row>
    <row r="106">
      <c r="A106" s="3" t="n">
        <v>45089</v>
      </c>
      <c r="B106" t="n">
        <v>45.14769594472121</v>
      </c>
      <c r="C106" t="n">
        <v>17.16851527914862</v>
      </c>
      <c r="D106" t="n">
        <v>18.3116612610468</v>
      </c>
      <c r="E106" t="n">
        <v>17.46222305001295</v>
      </c>
      <c r="F106" t="n">
        <v>26.08860216706357</v>
      </c>
      <c r="G106" t="n">
        <v>46.20994281189208</v>
      </c>
      <c r="H106" t="n">
        <v>0.6035195750194511</v>
      </c>
      <c r="I106" t="n">
        <v>98.44574142048006</v>
      </c>
      <c r="J106" t="n">
        <v>27.21472967435166</v>
      </c>
      <c r="K106" t="n">
        <v>23.81870958866419</v>
      </c>
    </row>
    <row r="107">
      <c r="A107" s="3" t="n">
        <v>45090</v>
      </c>
      <c r="B107" t="n">
        <v>48.28425714318325</v>
      </c>
      <c r="C107" t="n">
        <v>20.49366654311586</v>
      </c>
      <c r="D107" t="n">
        <v>22.35643165588825</v>
      </c>
      <c r="E107" t="n">
        <v>19.02896594970467</v>
      </c>
      <c r="F107" t="n">
        <v>29.10059937448985</v>
      </c>
      <c r="G107" t="n">
        <v>47.42855469844458</v>
      </c>
      <c r="H107" t="n">
        <v>-0.05827116300257673</v>
      </c>
      <c r="I107" t="n">
        <v>100.3290623995004</v>
      </c>
      <c r="J107" t="n">
        <v>26.8020982084789</v>
      </c>
      <c r="K107" t="n">
        <v>23.73394098383967</v>
      </c>
    </row>
    <row r="108">
      <c r="A108" s="3" t="n">
        <v>45091</v>
      </c>
      <c r="B108" t="n">
        <v>48.67723498890479</v>
      </c>
      <c r="C108" t="n">
        <v>18.80731167690475</v>
      </c>
      <c r="D108" t="n">
        <v>19.62264182483256</v>
      </c>
      <c r="E108" t="n">
        <v>18.48168705396456</v>
      </c>
      <c r="F108" t="n">
        <v>29.60107029646974</v>
      </c>
      <c r="G108" t="n">
        <v>47.5920939618806</v>
      </c>
      <c r="H108" t="n">
        <v>1.098484257529164</v>
      </c>
      <c r="I108" t="n">
        <v>96.38568850454313</v>
      </c>
      <c r="J108" t="n">
        <v>24.70906540530653</v>
      </c>
      <c r="K108" t="n">
        <v>21.09804543199272</v>
      </c>
    </row>
    <row r="109">
      <c r="A109" s="3" t="n">
        <v>45092</v>
      </c>
      <c r="B109" t="n">
        <v>47.98691120632961</v>
      </c>
      <c r="C109" t="n">
        <v>18.29292561444276</v>
      </c>
      <c r="D109" t="n">
        <v>21.25944831969113</v>
      </c>
      <c r="E109" t="n">
        <v>16.14958873153123</v>
      </c>
      <c r="F109" t="n">
        <v>27.21398719791741</v>
      </c>
      <c r="G109" t="n">
        <v>43.63783901918379</v>
      </c>
      <c r="H109" t="n">
        <v>-1.64036941073149</v>
      </c>
      <c r="I109" t="n">
        <v>97.95662902479565</v>
      </c>
      <c r="J109" t="n">
        <v>23.67672034353973</v>
      </c>
      <c r="K109" t="n">
        <v>22.42464685075793</v>
      </c>
    </row>
    <row r="110">
      <c r="A110" s="3" t="n">
        <v>45093</v>
      </c>
      <c r="B110" t="n">
        <v>48.78825859129108</v>
      </c>
      <c r="C110" t="n">
        <v>23.1601873554534</v>
      </c>
      <c r="D110" t="n">
        <v>27.55936158939902</v>
      </c>
      <c r="E110" t="n">
        <v>19.98595105288239</v>
      </c>
      <c r="F110" t="n">
        <v>30.52863036511293</v>
      </c>
      <c r="G110" t="n">
        <v>46.64061613291033</v>
      </c>
      <c r="H110" t="n">
        <v>3.723525053178744</v>
      </c>
      <c r="I110" t="n">
        <v>100.2300516893071</v>
      </c>
      <c r="J110" t="n">
        <v>26.09088874727881</v>
      </c>
      <c r="K110" t="n">
        <v>23.32965787896395</v>
      </c>
    </row>
    <row r="111">
      <c r="A111" s="3" t="n">
        <v>45096</v>
      </c>
      <c r="B111" t="n">
        <v>49.02842195741349</v>
      </c>
      <c r="C111" t="n">
        <v>35.47327568805807</v>
      </c>
      <c r="D111" t="n">
        <v>38.34916131069583</v>
      </c>
      <c r="E111" t="n">
        <v>22.3086468046517</v>
      </c>
      <c r="F111" t="n">
        <v>34.98399432388845</v>
      </c>
      <c r="G111" t="n">
        <v>53.2475909386942</v>
      </c>
      <c r="H111" t="n">
        <v>5.082351190599499</v>
      </c>
      <c r="I111" t="n">
        <v>105.9273912103935</v>
      </c>
      <c r="J111" t="n">
        <v>30.06708829226867</v>
      </c>
      <c r="K111" t="n">
        <v>32.92618414637288</v>
      </c>
    </row>
    <row r="112">
      <c r="A112" s="3" t="n">
        <v>45097</v>
      </c>
      <c r="B112" t="n">
        <v>50.03210249440666</v>
      </c>
      <c r="C112" t="n">
        <v>34.22114461386015</v>
      </c>
      <c r="D112" t="n">
        <v>35.33355219785847</v>
      </c>
      <c r="E112" t="n">
        <v>23.92794609734614</v>
      </c>
      <c r="F112" t="n">
        <v>35.82848211494336</v>
      </c>
      <c r="G112" t="n">
        <v>56.7429364616048</v>
      </c>
      <c r="H112" t="n">
        <v>6.059085507526163</v>
      </c>
      <c r="I112" t="n">
        <v>117.4877284902984</v>
      </c>
      <c r="J112" t="n">
        <v>29.0841490938099</v>
      </c>
      <c r="K112" t="n">
        <v>40.36024279612835</v>
      </c>
    </row>
    <row r="113">
      <c r="A113" s="3" t="n">
        <v>45098</v>
      </c>
      <c r="B113" t="n">
        <v>48.72719844778484</v>
      </c>
      <c r="C113" t="n">
        <v>28.69060281943381</v>
      </c>
      <c r="D113" t="n">
        <v>31.85877643382551</v>
      </c>
      <c r="E113" t="n">
        <v>26.53310267299065</v>
      </c>
      <c r="F113" t="n">
        <v>35.35817047045011</v>
      </c>
      <c r="G113" t="n">
        <v>55.48421475377865</v>
      </c>
      <c r="H113" t="n">
        <v>6.334666333086036</v>
      </c>
      <c r="I113" t="n">
        <v>123.8596930123904</v>
      </c>
      <c r="J113" t="n">
        <v>27.91749474165384</v>
      </c>
      <c r="K113" t="n">
        <v>54.65042070091049</v>
      </c>
    </row>
    <row r="114">
      <c r="A114" s="3" t="n">
        <v>45099</v>
      </c>
      <c r="B114" t="n">
        <v>52.47618267065511</v>
      </c>
      <c r="C114" t="n">
        <v>31.46847107445507</v>
      </c>
      <c r="D114" t="n">
        <v>33.53010935703311</v>
      </c>
      <c r="E114" t="n">
        <v>29.74702279006536</v>
      </c>
      <c r="F114" t="n">
        <v>37.25945713102665</v>
      </c>
      <c r="G114" t="n">
        <v>60.20658241001211</v>
      </c>
      <c r="H114" t="n">
        <v>9.631546018547166</v>
      </c>
      <c r="I114" t="n">
        <v>122.9338499351936</v>
      </c>
      <c r="J114" t="n">
        <v>29.95687949692527</v>
      </c>
      <c r="K114" t="n">
        <v>54.23172995910694</v>
      </c>
    </row>
    <row r="115">
      <c r="A115" s="3" t="n">
        <v>45100</v>
      </c>
      <c r="B115" t="n">
        <v>51.11127192658709</v>
      </c>
      <c r="C115" t="n">
        <v>27.81880499510576</v>
      </c>
      <c r="D115" t="n">
        <v>29.44062894535697</v>
      </c>
      <c r="E115" t="n">
        <v>28.88914110413761</v>
      </c>
      <c r="F115" t="n">
        <v>35.26125807063028</v>
      </c>
      <c r="G115" t="n">
        <v>65.28947212123772</v>
      </c>
      <c r="H115" t="n">
        <v>9.324264311788433</v>
      </c>
      <c r="I115" t="n">
        <v>121.4203782318164</v>
      </c>
      <c r="J115" t="n">
        <v>28.20346107966434</v>
      </c>
      <c r="K115" t="n">
        <v>49.62896037066766</v>
      </c>
    </row>
    <row r="116">
      <c r="A116" s="3" t="n">
        <v>45103</v>
      </c>
      <c r="B116" t="n">
        <v>53.11350873414244</v>
      </c>
      <c r="C116" t="n">
        <v>28.79063423267887</v>
      </c>
      <c r="D116" t="n">
        <v>28.4022997106371</v>
      </c>
      <c r="E116" t="n">
        <v>25.12243230353484</v>
      </c>
      <c r="F116" t="n">
        <v>36.01801449264595</v>
      </c>
      <c r="G116" t="n">
        <v>70.93199654369266</v>
      </c>
      <c r="H116" t="n">
        <v>8.625976484210863</v>
      </c>
      <c r="I116" t="n">
        <v>122.4380331400575</v>
      </c>
      <c r="J116" t="n">
        <v>30.63603766841241</v>
      </c>
      <c r="K116" t="n">
        <v>53.36651817424362</v>
      </c>
    </row>
    <row r="117">
      <c r="A117" s="3" t="n">
        <v>45104</v>
      </c>
      <c r="B117" t="n">
        <v>53.13927111019354</v>
      </c>
      <c r="C117" t="n">
        <v>29.66056438315094</v>
      </c>
      <c r="D117" t="n">
        <v>26.95290771154468</v>
      </c>
      <c r="E117" t="n">
        <v>25.5187428084203</v>
      </c>
      <c r="F117" t="n">
        <v>35.28480306116491</v>
      </c>
      <c r="G117" t="n">
        <v>67.88001390353575</v>
      </c>
      <c r="H117" t="n">
        <v>9.771664070460151</v>
      </c>
      <c r="I117" t="n">
        <v>121.7546999677361</v>
      </c>
      <c r="J117" t="n">
        <v>28.03121846626799</v>
      </c>
      <c r="K117" t="n">
        <v>48.15861383225975</v>
      </c>
    </row>
    <row r="118">
      <c r="A118" s="3" t="n">
        <v>45105</v>
      </c>
      <c r="B118" t="n">
        <v>56.30009452623017</v>
      </c>
      <c r="C118" t="n">
        <v>32.86610110917025</v>
      </c>
      <c r="D118" t="n">
        <v>30.81872900611284</v>
      </c>
      <c r="E118" t="n">
        <v>27.44762234786182</v>
      </c>
      <c r="F118" t="n">
        <v>37.35444917685087</v>
      </c>
      <c r="G118" t="n">
        <v>74.82872847212185</v>
      </c>
      <c r="H118" t="n">
        <v>10.29872967792873</v>
      </c>
      <c r="I118" t="n">
        <v>136.2873379398623</v>
      </c>
      <c r="J118" t="n">
        <v>29.76044209883344</v>
      </c>
      <c r="K118" t="n">
        <v>48.88028043062651</v>
      </c>
    </row>
    <row r="119">
      <c r="A119" s="3" t="n">
        <v>45107</v>
      </c>
      <c r="B119" t="n">
        <v>57.13882257158982</v>
      </c>
      <c r="C119" t="n">
        <v>32.37909312312013</v>
      </c>
      <c r="D119" t="n">
        <v>32.47082995164625</v>
      </c>
      <c r="E119" t="n">
        <v>28.89274066484811</v>
      </c>
      <c r="F119" t="n">
        <v>34.4787881907783</v>
      </c>
      <c r="G119" t="n">
        <v>78.47399945275922</v>
      </c>
      <c r="H119" t="n">
        <v>9.712099140277797</v>
      </c>
      <c r="I119" t="n">
        <v>131.3584203520008</v>
      </c>
      <c r="J119" t="n">
        <v>29.37126572057296</v>
      </c>
      <c r="K119" t="n">
        <v>48.55163944512273</v>
      </c>
    </row>
    <row r="120">
      <c r="A120" s="3" t="n">
        <v>45110</v>
      </c>
      <c r="B120" t="n">
        <v>55.14112842805861</v>
      </c>
      <c r="C120" t="n">
        <v>33.08064098841046</v>
      </c>
      <c r="D120" t="n">
        <v>32.271018216476</v>
      </c>
      <c r="E120" t="n">
        <v>28.49183504067745</v>
      </c>
      <c r="F120" t="n">
        <v>32.9043636150048</v>
      </c>
      <c r="G120" t="n">
        <v>74.42536878944045</v>
      </c>
      <c r="H120" t="n">
        <v>8.635209015828016</v>
      </c>
      <c r="I120" t="n">
        <v>134.4507629391528</v>
      </c>
      <c r="J120" t="n">
        <v>31.38729177347022</v>
      </c>
      <c r="K120" t="n">
        <v>44.75871453801532</v>
      </c>
    </row>
    <row r="121">
      <c r="A121" s="3" t="n">
        <v>45111</v>
      </c>
      <c r="B121" t="n">
        <v>52.5942046455151</v>
      </c>
      <c r="C121" t="n">
        <v>40.65761204203962</v>
      </c>
      <c r="D121" t="n">
        <v>40.44160054060932</v>
      </c>
      <c r="E121" t="n">
        <v>28.88617053623512</v>
      </c>
      <c r="F121" t="n">
        <v>32.48332119957546</v>
      </c>
      <c r="G121" t="n">
        <v>69.21580260008137</v>
      </c>
      <c r="H121" t="n">
        <v>10.12508439260367</v>
      </c>
      <c r="I121" t="n">
        <v>131.9793294182344</v>
      </c>
      <c r="J121" t="n">
        <v>30.24731505383325</v>
      </c>
      <c r="K121" t="n">
        <v>45.5493553133854</v>
      </c>
    </row>
    <row r="122">
      <c r="A122" s="3" t="n">
        <v>45112</v>
      </c>
      <c r="B122" t="n">
        <v>50.69218058447964</v>
      </c>
      <c r="C122" t="n">
        <v>42.12145350539886</v>
      </c>
      <c r="D122" t="n">
        <v>41.68522169592465</v>
      </c>
      <c r="E122" t="n">
        <v>25.7514769320754</v>
      </c>
      <c r="F122" t="n">
        <v>35.68196565489865</v>
      </c>
      <c r="G122" t="n">
        <v>74.66420292248202</v>
      </c>
      <c r="H122" t="n">
        <v>11.81523885301363</v>
      </c>
      <c r="I122" t="n">
        <v>135.0296031636057</v>
      </c>
      <c r="J122" t="n">
        <v>29.68806494172112</v>
      </c>
      <c r="K122" t="n">
        <v>47.72452938687452</v>
      </c>
    </row>
    <row r="123">
      <c r="A123" s="3" t="n">
        <v>45113</v>
      </c>
      <c r="B123" t="n">
        <v>57.05272037776317</v>
      </c>
      <c r="C123" t="n">
        <v>45.93826472861744</v>
      </c>
      <c r="D123" t="n">
        <v>41.99041941547173</v>
      </c>
      <c r="E123" t="n">
        <v>26.0619077080481</v>
      </c>
      <c r="F123" t="n">
        <v>37.34007600729361</v>
      </c>
      <c r="G123" t="n">
        <v>75.1704897320469</v>
      </c>
      <c r="H123" t="n">
        <v>14.36756824396772</v>
      </c>
      <c r="I123" t="n">
        <v>135.6247285297845</v>
      </c>
      <c r="J123" t="n">
        <v>31.56475254363895</v>
      </c>
      <c r="K123" t="n">
        <v>48.38829917877401</v>
      </c>
    </row>
    <row r="124">
      <c r="A124" s="3" t="n">
        <v>45114</v>
      </c>
      <c r="B124" t="n">
        <v>53.76649623270491</v>
      </c>
      <c r="C124" t="n">
        <v>47.80352444971927</v>
      </c>
      <c r="D124" t="n">
        <v>41.74130350774885</v>
      </c>
      <c r="E124" t="n">
        <v>24.58762413668338</v>
      </c>
      <c r="F124" t="n">
        <v>34.62660066544549</v>
      </c>
      <c r="G124" t="n">
        <v>74.11042183151315</v>
      </c>
      <c r="H124" t="n">
        <v>11.64985813566646</v>
      </c>
      <c r="I124" t="n">
        <v>131.8095598506308</v>
      </c>
      <c r="J124" t="n">
        <v>29.88518826615811</v>
      </c>
      <c r="K124" t="n">
        <v>37.53690931254754</v>
      </c>
    </row>
    <row r="125">
      <c r="A125" s="3" t="n">
        <v>45117</v>
      </c>
      <c r="B125" t="n">
        <v>50.08970545013196</v>
      </c>
      <c r="C125" t="n">
        <v>41.19098623343731</v>
      </c>
      <c r="D125" t="n">
        <v>34.74742842456657</v>
      </c>
      <c r="E125" t="n">
        <v>23.76332243401187</v>
      </c>
      <c r="F125" t="n">
        <v>35.54359180551754</v>
      </c>
      <c r="G125" t="n">
        <v>72.5886435939308</v>
      </c>
      <c r="H125" t="n">
        <v>12.00863311281606</v>
      </c>
      <c r="I125" t="n">
        <v>131.9416597066518</v>
      </c>
      <c r="J125" t="n">
        <v>29.40252166780721</v>
      </c>
      <c r="K125" t="n">
        <v>39.6101969508132</v>
      </c>
    </row>
    <row r="126">
      <c r="A126" s="3" t="n">
        <v>45118</v>
      </c>
      <c r="B126" t="n">
        <v>46.04189862529999</v>
      </c>
      <c r="C126" t="n">
        <v>39.90142113497539</v>
      </c>
      <c r="D126" t="n">
        <v>32.77499006739419</v>
      </c>
      <c r="E126" t="n">
        <v>22.98923301073255</v>
      </c>
      <c r="F126" t="n">
        <v>32.01232672317404</v>
      </c>
      <c r="G126" t="n">
        <v>69.15288843096872</v>
      </c>
      <c r="H126" t="n">
        <v>11.77950899097988</v>
      </c>
      <c r="I126" t="n">
        <v>131.0283034388768</v>
      </c>
      <c r="J126" t="n">
        <v>26.72657989895903</v>
      </c>
      <c r="K126" t="n">
        <v>42.74421991233599</v>
      </c>
    </row>
    <row r="127">
      <c r="A127" s="3" t="n">
        <v>45119</v>
      </c>
      <c r="B127" t="n">
        <v>46.86462630013257</v>
      </c>
      <c r="C127" t="n">
        <v>38.31506784931418</v>
      </c>
      <c r="D127" t="n">
        <v>31.83887856111558</v>
      </c>
      <c r="E127" t="n">
        <v>22.11122633651306</v>
      </c>
      <c r="F127" t="n">
        <v>32.0546699230152</v>
      </c>
      <c r="G127" t="n">
        <v>69.60991152139108</v>
      </c>
      <c r="H127" t="n">
        <v>12.99904871622735</v>
      </c>
      <c r="I127" t="n">
        <v>132.2606141661223</v>
      </c>
      <c r="J127" t="n">
        <v>27.22664639199037</v>
      </c>
      <c r="K127" t="n">
        <v>44.93818187994487</v>
      </c>
    </row>
    <row r="128">
      <c r="A128" s="3" t="n">
        <v>45120</v>
      </c>
      <c r="B128" t="n">
        <v>46.30181319457765</v>
      </c>
      <c r="C128" t="n">
        <v>34.34352336530775</v>
      </c>
      <c r="D128" t="n">
        <v>26.8673660678509</v>
      </c>
      <c r="E128" t="n">
        <v>21.05159357139528</v>
      </c>
      <c r="F128" t="n">
        <v>32.43820216343782</v>
      </c>
      <c r="G128" t="n">
        <v>67.66641305622633</v>
      </c>
      <c r="H128" t="n">
        <v>9.758024076384707</v>
      </c>
      <c r="I128" t="n">
        <v>130.5725344562292</v>
      </c>
      <c r="J128" t="n">
        <v>24.3943349868782</v>
      </c>
      <c r="K128" t="n">
        <v>42.86985453567445</v>
      </c>
    </row>
    <row r="129">
      <c r="A129" s="3" t="n">
        <v>45121</v>
      </c>
      <c r="B129" t="n">
        <v>45.56356563897681</v>
      </c>
      <c r="C129" t="n">
        <v>34.95476187994902</v>
      </c>
      <c r="D129" t="n">
        <v>28.21237895061022</v>
      </c>
      <c r="E129" t="n">
        <v>19.16886675536997</v>
      </c>
      <c r="F129" t="n">
        <v>30.16323653643711</v>
      </c>
      <c r="G129" t="n">
        <v>62.98798853089762</v>
      </c>
      <c r="H129" t="n">
        <v>7.571187562143966</v>
      </c>
      <c r="I129" t="n">
        <v>128.1667809980673</v>
      </c>
      <c r="J129" t="n">
        <v>22.39473240753864</v>
      </c>
      <c r="K129" t="n">
        <v>39.82729115479729</v>
      </c>
    </row>
    <row r="130">
      <c r="A130" s="3" t="n">
        <v>45124</v>
      </c>
      <c r="B130" t="n">
        <v>44.33753298996395</v>
      </c>
      <c r="C130" t="n">
        <v>34.22352660984016</v>
      </c>
      <c r="D130" t="n">
        <v>28.42854133625676</v>
      </c>
      <c r="E130" t="n">
        <v>21.54845877113713</v>
      </c>
      <c r="F130" t="n">
        <v>28.95502069492655</v>
      </c>
      <c r="G130" t="n">
        <v>66.99089798467868</v>
      </c>
      <c r="H130" t="n">
        <v>8.794487029073039</v>
      </c>
      <c r="I130" t="n">
        <v>124.3438662664046</v>
      </c>
      <c r="J130" t="n">
        <v>25.42849945570282</v>
      </c>
      <c r="K130" t="n">
        <v>41.70990776520483</v>
      </c>
    </row>
    <row r="131">
      <c r="A131" s="3" t="n">
        <v>45125</v>
      </c>
      <c r="B131" t="n">
        <v>41.88916029478906</v>
      </c>
      <c r="C131" t="n">
        <v>35.628459447742</v>
      </c>
      <c r="D131" t="n">
        <v>27.12664464918522</v>
      </c>
      <c r="E131" t="n">
        <v>20.66546225065103</v>
      </c>
      <c r="F131" t="n">
        <v>27.52483950706119</v>
      </c>
      <c r="G131" t="n">
        <v>65.06437418549513</v>
      </c>
      <c r="H131" t="n">
        <v>8.656900175414762</v>
      </c>
      <c r="I131" t="n">
        <v>119.7126234039752</v>
      </c>
      <c r="J131" t="n">
        <v>23.69128458518792</v>
      </c>
      <c r="K131" t="n">
        <v>45.64718861309327</v>
      </c>
    </row>
    <row r="132">
      <c r="A132" s="3" t="n">
        <v>45126</v>
      </c>
      <c r="B132" t="n">
        <v>42.75125527293368</v>
      </c>
      <c r="C132" t="n">
        <v>38.64316755688335</v>
      </c>
      <c r="D132" t="n">
        <v>29.68185030067005</v>
      </c>
      <c r="E132" t="n">
        <v>22.46187862222582</v>
      </c>
      <c r="F132" t="n">
        <v>28.87112371769038</v>
      </c>
      <c r="G132" t="n">
        <v>70.79159331791477</v>
      </c>
      <c r="H132" t="n">
        <v>10.98331666371763</v>
      </c>
      <c r="I132" t="n">
        <v>124.8796722487682</v>
      </c>
      <c r="J132" t="n">
        <v>26.43318520474236</v>
      </c>
      <c r="K132" t="n">
        <v>48.11842054826596</v>
      </c>
    </row>
    <row r="133">
      <c r="A133" s="3" t="n">
        <v>45127</v>
      </c>
      <c r="B133" t="n">
        <v>43.97674177883988</v>
      </c>
      <c r="C133" t="n">
        <v>39.05133673851737</v>
      </c>
      <c r="D133" t="n">
        <v>29.76712213225372</v>
      </c>
      <c r="E133" t="n">
        <v>25.79567837773582</v>
      </c>
      <c r="F133" t="n">
        <v>32.97591729371736</v>
      </c>
      <c r="G133" t="n">
        <v>77.32706196150991</v>
      </c>
      <c r="H133" t="n">
        <v>12.40079976460342</v>
      </c>
      <c r="I133" t="n">
        <v>127.2600447560462</v>
      </c>
      <c r="J133" t="n">
        <v>27.83243721685111</v>
      </c>
      <c r="K133" t="n">
        <v>44.07867113133462</v>
      </c>
    </row>
    <row r="134">
      <c r="A134" s="3" t="n">
        <v>45128</v>
      </c>
      <c r="B134" t="n">
        <v>45.49811899249794</v>
      </c>
      <c r="C134" t="n">
        <v>39.32079490671776</v>
      </c>
      <c r="D134" t="n">
        <v>30.58074084562408</v>
      </c>
      <c r="E134" t="n">
        <v>25.45554664658707</v>
      </c>
      <c r="F134" t="n">
        <v>33.30448731002163</v>
      </c>
      <c r="G134" t="n">
        <v>74.71760757635144</v>
      </c>
      <c r="H134" t="n">
        <v>11.37459641540392</v>
      </c>
      <c r="I134" t="n">
        <v>130.0708986443285</v>
      </c>
      <c r="J134" t="n">
        <v>30.81315956167106</v>
      </c>
      <c r="K134" t="n">
        <v>45.03277487013886</v>
      </c>
    </row>
    <row r="135">
      <c r="A135" s="3" t="n">
        <v>45131</v>
      </c>
      <c r="B135" t="n">
        <v>46.85765900507705</v>
      </c>
      <c r="C135" t="n">
        <v>40.0623673400599</v>
      </c>
      <c r="D135" t="n">
        <v>28.7161184760302</v>
      </c>
      <c r="E135" t="n">
        <v>24.63915545076547</v>
      </c>
      <c r="F135" t="n">
        <v>32.84783540814551</v>
      </c>
      <c r="G135" t="n">
        <v>79.51645556101879</v>
      </c>
      <c r="H135" t="n">
        <v>6.19187723519441</v>
      </c>
      <c r="I135" t="n">
        <v>144.2377350823467</v>
      </c>
      <c r="J135" t="n">
        <v>31.42403086903136</v>
      </c>
      <c r="K135" t="n">
        <v>40.11382012533788</v>
      </c>
    </row>
    <row r="136">
      <c r="A136" s="3" t="n">
        <v>45132</v>
      </c>
      <c r="B136" t="n">
        <v>40.75707248236669</v>
      </c>
      <c r="C136" t="n">
        <v>34.67093414930007</v>
      </c>
      <c r="D136" t="n">
        <v>26.05649354375428</v>
      </c>
      <c r="E136" t="n">
        <v>27.34639092557176</v>
      </c>
      <c r="F136" t="n">
        <v>29.62035470487907</v>
      </c>
      <c r="G136" t="n">
        <v>69.49787581718667</v>
      </c>
      <c r="H136" t="n">
        <v>1.678489445796449</v>
      </c>
      <c r="I136" t="n">
        <v>137.6209591356033</v>
      </c>
      <c r="J136" t="n">
        <v>26.74812403668083</v>
      </c>
      <c r="K136" t="n">
        <v>33.84139328499145</v>
      </c>
    </row>
    <row r="137">
      <c r="A137" s="3" t="n">
        <v>45133</v>
      </c>
      <c r="B137" t="n">
        <v>39.56563511039761</v>
      </c>
      <c r="C137" t="n">
        <v>30.76201310922049</v>
      </c>
      <c r="D137" t="n">
        <v>23.05962073161623</v>
      </c>
      <c r="E137" t="n">
        <v>26.85646358163403</v>
      </c>
      <c r="F137" t="n">
        <v>28.40961527688837</v>
      </c>
      <c r="G137" t="n">
        <v>67.60695297969525</v>
      </c>
      <c r="H137" t="n">
        <v>3.35109858210747</v>
      </c>
      <c r="I137" t="n">
        <v>136.3497572739684</v>
      </c>
      <c r="J137" t="n">
        <v>25.937132600494</v>
      </c>
      <c r="K137" t="n">
        <v>34.05465604486619</v>
      </c>
    </row>
    <row r="138">
      <c r="A138" s="3" t="n">
        <v>45134</v>
      </c>
      <c r="B138" t="n">
        <v>36.15977432524775</v>
      </c>
      <c r="C138" t="n">
        <v>30.05662923082648</v>
      </c>
      <c r="D138" t="n">
        <v>20.4242499627304</v>
      </c>
      <c r="E138" t="n">
        <v>23.97623485476576</v>
      </c>
      <c r="F138" t="n">
        <v>27.2113907732596</v>
      </c>
      <c r="G138" t="n">
        <v>64.06968644304985</v>
      </c>
      <c r="H138" t="n">
        <v>2.578472320967795</v>
      </c>
      <c r="I138" t="n">
        <v>148.9367264538783</v>
      </c>
      <c r="J138" t="n">
        <v>23.58063811084827</v>
      </c>
      <c r="K138" t="n">
        <v>31.93757675464004</v>
      </c>
    </row>
    <row r="139">
      <c r="A139" s="3" t="n">
        <v>45135</v>
      </c>
      <c r="B139" t="n">
        <v>32.89350225505972</v>
      </c>
      <c r="C139" t="n">
        <v>24.69557791111285</v>
      </c>
      <c r="D139" t="n">
        <v>18.28759092394903</v>
      </c>
      <c r="E139" t="n">
        <v>22.16406796497346</v>
      </c>
      <c r="F139" t="n">
        <v>27.5035881707762</v>
      </c>
      <c r="G139" t="n">
        <v>50.69650222508968</v>
      </c>
      <c r="H139" t="n">
        <v>4.300352833324239</v>
      </c>
      <c r="I139" t="n">
        <v>150.6055325147439</v>
      </c>
      <c r="J139" t="n">
        <v>22.6484510942873</v>
      </c>
      <c r="K139" t="n">
        <v>27.51244657146836</v>
      </c>
    </row>
    <row r="140">
      <c r="A140" s="3" t="n">
        <v>45138</v>
      </c>
      <c r="B140" t="n">
        <v>30.67033727734438</v>
      </c>
      <c r="C140" t="n">
        <v>25.38112663528811</v>
      </c>
      <c r="D140" t="n">
        <v>17.14647892987413</v>
      </c>
      <c r="E140" t="n">
        <v>19.9379323990035</v>
      </c>
      <c r="F140" t="n">
        <v>25.52851215340832</v>
      </c>
      <c r="G140" t="n">
        <v>53.30847479977059</v>
      </c>
      <c r="H140" t="n">
        <v>1.673016384989068</v>
      </c>
      <c r="I140" t="n">
        <v>156.9619949060255</v>
      </c>
      <c r="J140" t="n">
        <v>23.07808368416979</v>
      </c>
      <c r="K140" t="n">
        <v>29.7587761622043</v>
      </c>
    </row>
    <row r="141">
      <c r="A141" s="3" t="n">
        <v>45139</v>
      </c>
      <c r="B141" t="n">
        <v>32.10691423059271</v>
      </c>
      <c r="C141" t="n">
        <v>24.66201987085099</v>
      </c>
      <c r="D141" t="n">
        <v>17.24088162022421</v>
      </c>
      <c r="E141" t="n">
        <v>20.38613158966247</v>
      </c>
      <c r="F141" t="n">
        <v>24.92424309679435</v>
      </c>
      <c r="G141" t="n">
        <v>47.732779558263</v>
      </c>
      <c r="H141" t="n">
        <v>3.09451945419803</v>
      </c>
      <c r="I141" t="n">
        <v>150.2949203908106</v>
      </c>
      <c r="J141" t="n">
        <v>20.45960173142691</v>
      </c>
      <c r="K141" t="n">
        <v>27.02084742721562</v>
      </c>
    </row>
    <row r="142">
      <c r="A142" s="3" t="n">
        <v>45140</v>
      </c>
      <c r="B142" t="n">
        <v>33.93935928904413</v>
      </c>
      <c r="C142" t="n">
        <v>14.76034958935402</v>
      </c>
      <c r="D142" t="n">
        <v>15.47795590151295</v>
      </c>
      <c r="E142" t="n">
        <v>19.05385380305475</v>
      </c>
      <c r="F142" t="n">
        <v>24.68575364090548</v>
      </c>
      <c r="G142" t="n">
        <v>46.38705170440278</v>
      </c>
      <c r="H142" t="n">
        <v>3.587515445553979</v>
      </c>
      <c r="I142" t="n">
        <v>149.3719361858217</v>
      </c>
      <c r="J142" t="n">
        <v>18.64631668677266</v>
      </c>
      <c r="K142" t="n">
        <v>27.15487894851023</v>
      </c>
    </row>
    <row r="143">
      <c r="A143" s="3" t="n">
        <v>45141</v>
      </c>
      <c r="B143" t="n">
        <v>30.26006468760965</v>
      </c>
      <c r="C143" t="n">
        <v>12.30416987764926</v>
      </c>
      <c r="D143" t="n">
        <v>11.60356931228672</v>
      </c>
      <c r="E143" t="n">
        <v>17.29758876829921</v>
      </c>
      <c r="F143" t="n">
        <v>21.27307366831455</v>
      </c>
      <c r="G143" t="n">
        <v>41.92566871244245</v>
      </c>
      <c r="H143" t="n">
        <v>4.004766042393215</v>
      </c>
      <c r="I143" t="n">
        <v>149.8955682413545</v>
      </c>
      <c r="J143" t="n">
        <v>13.96722314545473</v>
      </c>
      <c r="K143" t="n">
        <v>28.53048515768723</v>
      </c>
    </row>
    <row r="144">
      <c r="A144" s="3" t="n">
        <v>45142</v>
      </c>
      <c r="B144" t="n">
        <v>31.31584941882806</v>
      </c>
      <c r="C144" t="n">
        <v>1.562514613710375</v>
      </c>
      <c r="D144" t="n">
        <v>1.448096609260219</v>
      </c>
      <c r="E144" t="n">
        <v>17.94806829566138</v>
      </c>
      <c r="F144" t="n">
        <v>19.85317937809752</v>
      </c>
      <c r="G144" t="n">
        <v>41.15651248650778</v>
      </c>
      <c r="H144" t="n">
        <v>0.6902649219231671</v>
      </c>
      <c r="I144" t="n">
        <v>146.7817346880935</v>
      </c>
      <c r="J144" t="n">
        <v>9.764416725667679</v>
      </c>
      <c r="K144" t="n">
        <v>28.93950778282523</v>
      </c>
    </row>
    <row r="145">
      <c r="A145" s="3" t="n">
        <v>45145</v>
      </c>
      <c r="B145" t="n">
        <v>30.85434094434401</v>
      </c>
      <c r="C145" t="n">
        <v>0.2947328767974877</v>
      </c>
      <c r="D145" t="n">
        <v>-0.7863024114913242</v>
      </c>
      <c r="E145" t="n">
        <v>16.45422297561736</v>
      </c>
      <c r="F145" t="n">
        <v>19.90042003571757</v>
      </c>
      <c r="G145" t="n">
        <v>38.2182936611521</v>
      </c>
      <c r="H145" t="n">
        <v>1.315306716955345</v>
      </c>
      <c r="I145" t="n">
        <v>151.7994374173133</v>
      </c>
      <c r="J145" t="n">
        <v>9.574293249721432</v>
      </c>
      <c r="K145" t="n">
        <v>37.85065198630917</v>
      </c>
    </row>
    <row r="146">
      <c r="A146" s="3" t="n">
        <v>45146</v>
      </c>
      <c r="B146" t="n">
        <v>30.5244163124275</v>
      </c>
      <c r="C146" t="n">
        <v>0.6129258160940232</v>
      </c>
      <c r="D146" t="n">
        <v>-0.7838916622967762</v>
      </c>
      <c r="E146" t="n">
        <v>15.39750128391746</v>
      </c>
      <c r="F146" t="n">
        <v>19.72071806403284</v>
      </c>
      <c r="G146" t="n">
        <v>37.55630724255998</v>
      </c>
      <c r="H146" t="n">
        <v>-1.354885622235191</v>
      </c>
      <c r="I146" t="n">
        <v>151.3354596377764</v>
      </c>
      <c r="J146" t="n">
        <v>9.458887921082448</v>
      </c>
      <c r="K146" t="n">
        <v>38.83424356576337</v>
      </c>
    </row>
    <row r="147">
      <c r="A147" s="3" t="n">
        <v>45147</v>
      </c>
      <c r="B147" t="n">
        <v>30.18953806578914</v>
      </c>
      <c r="C147" t="n">
        <v>-0.3294640727387832</v>
      </c>
      <c r="D147" t="n">
        <v>-2.537122788651891</v>
      </c>
      <c r="E147" t="n">
        <v>16.72278930207494</v>
      </c>
      <c r="F147" t="n">
        <v>20.64710843931574</v>
      </c>
      <c r="G147" t="n">
        <v>34.49313104603134</v>
      </c>
      <c r="H147" t="n">
        <v>-2.679015693536924</v>
      </c>
      <c r="I147" t="n">
        <v>146.8359510289518</v>
      </c>
      <c r="J147" t="n">
        <v>7.895112151099215</v>
      </c>
      <c r="K147" t="n">
        <v>37.47692495497365</v>
      </c>
    </row>
    <row r="148">
      <c r="A148" s="3" t="n">
        <v>45148</v>
      </c>
      <c r="B148" t="n">
        <v>28.77605117849811</v>
      </c>
      <c r="C148" t="n">
        <v>-0.2748073136396023</v>
      </c>
      <c r="D148" t="n">
        <v>-1.67405418198382</v>
      </c>
      <c r="E148" t="n">
        <v>15.41641858489289</v>
      </c>
      <c r="F148" t="n">
        <v>18.55831776632064</v>
      </c>
      <c r="G148" t="n">
        <v>37.72498539854659</v>
      </c>
      <c r="H148" t="n">
        <v>-2.57588009760652</v>
      </c>
      <c r="I148" t="n">
        <v>144.6046805055757</v>
      </c>
      <c r="J148" t="n">
        <v>8.125626101746676</v>
      </c>
      <c r="K148" t="n">
        <v>39.51777957988512</v>
      </c>
    </row>
    <row r="149">
      <c r="A149" s="3" t="n">
        <v>45149</v>
      </c>
      <c r="B149" t="n">
        <v>30.01058308570348</v>
      </c>
      <c r="C149" t="n">
        <v>-0.9046523829415953</v>
      </c>
      <c r="D149" t="n">
        <v>-3.089505855946062</v>
      </c>
      <c r="E149" t="n">
        <v>14.34907689943097</v>
      </c>
      <c r="F149" t="n">
        <v>17.8248442839632</v>
      </c>
      <c r="G149" t="n">
        <v>35.58977474292442</v>
      </c>
      <c r="H149" t="n">
        <v>-2.263385953632435</v>
      </c>
      <c r="I149" t="n">
        <v>143.3849866275763</v>
      </c>
      <c r="J149" t="n">
        <v>9.762251086505191</v>
      </c>
      <c r="K149" t="n">
        <v>36.33008406667755</v>
      </c>
    </row>
    <row r="150">
      <c r="A150" s="3" t="n">
        <v>45152</v>
      </c>
      <c r="B150" t="n">
        <v>29.15705941966067</v>
      </c>
      <c r="C150" t="n">
        <v>-1.707153984188714</v>
      </c>
      <c r="D150" t="n">
        <v>-3.515938258821516</v>
      </c>
      <c r="E150" t="n">
        <v>14.177754437701</v>
      </c>
      <c r="F150" t="n">
        <v>16.11236582249271</v>
      </c>
      <c r="G150" t="n">
        <v>36.58729519081052</v>
      </c>
      <c r="H150" t="n">
        <v>-2.030742101523664</v>
      </c>
      <c r="I150" t="n">
        <v>143.2825763481658</v>
      </c>
      <c r="J150" t="n">
        <v>7.654227879755804</v>
      </c>
      <c r="K150" t="n">
        <v>36.49640900823301</v>
      </c>
    </row>
    <row r="151">
      <c r="A151" s="3" t="n">
        <v>45154</v>
      </c>
      <c r="B151" t="n">
        <v>25.27693104779716</v>
      </c>
      <c r="C151" t="n">
        <v>-5.308239359127098</v>
      </c>
      <c r="D151" t="n">
        <v>-4.508631999657597</v>
      </c>
      <c r="E151" t="n">
        <v>11.11929357638495</v>
      </c>
      <c r="F151" t="n">
        <v>15.22471544433535</v>
      </c>
      <c r="G151" t="n">
        <v>33.98375487227771</v>
      </c>
      <c r="H151" t="n">
        <v>-3.022674814591375</v>
      </c>
      <c r="I151" t="n">
        <v>145.5922823926179</v>
      </c>
      <c r="J151" t="n">
        <v>10.74868263820581</v>
      </c>
      <c r="K151" t="n">
        <v>32.28218205371649</v>
      </c>
    </row>
    <row r="152">
      <c r="A152" s="3" t="n">
        <v>45155</v>
      </c>
      <c r="B152" t="n">
        <v>26.86139022337759</v>
      </c>
      <c r="C152" t="n">
        <v>-5.54181110455414</v>
      </c>
      <c r="D152" t="n">
        <v>-2.751726157645296</v>
      </c>
      <c r="E152" t="n">
        <v>10.18329760949148</v>
      </c>
      <c r="F152" t="n">
        <v>13.04663196551323</v>
      </c>
      <c r="G152" t="n">
        <v>31.74443499861863</v>
      </c>
      <c r="H152" t="n">
        <v>-3.288871853218567</v>
      </c>
      <c r="I152" t="n">
        <v>150.3911215655118</v>
      </c>
      <c r="J152" t="n">
        <v>13.32199739465247</v>
      </c>
      <c r="K152" t="n">
        <v>35.44326230363875</v>
      </c>
    </row>
    <row r="153">
      <c r="A153" s="3" t="n">
        <v>45156</v>
      </c>
      <c r="B153" t="n">
        <v>24.40039425335891</v>
      </c>
      <c r="C153" t="n">
        <v>-7.166281652557426</v>
      </c>
      <c r="D153" t="n">
        <v>-5.843628857248717</v>
      </c>
      <c r="E153" t="n">
        <v>8.298626657254449</v>
      </c>
      <c r="F153" t="n">
        <v>11.48948216344641</v>
      </c>
      <c r="G153" t="n">
        <v>28.49780525785388</v>
      </c>
      <c r="H153" t="n">
        <v>-5.463096417182234</v>
      </c>
      <c r="I153" t="n">
        <v>146.1389037706627</v>
      </c>
      <c r="J153" t="n">
        <v>11.30707525331747</v>
      </c>
      <c r="K153" t="n">
        <v>32.76700859551913</v>
      </c>
    </row>
    <row r="154">
      <c r="A154" s="3" t="n">
        <v>45159</v>
      </c>
      <c r="B154" t="n">
        <v>25.37926676112059</v>
      </c>
      <c r="C154" t="n">
        <v>-6.182242316927788</v>
      </c>
      <c r="D154" t="n">
        <v>-3.163741075423165</v>
      </c>
      <c r="E154" t="n">
        <v>8.253595862491547</v>
      </c>
      <c r="F154" t="n">
        <v>10.13981487058209</v>
      </c>
      <c r="G154" t="n">
        <v>30.79131572595499</v>
      </c>
      <c r="H154" t="n">
        <v>-4.312426851643181</v>
      </c>
      <c r="I154" t="n">
        <v>144.689541948779</v>
      </c>
      <c r="J154" t="n">
        <v>9.81903330805196</v>
      </c>
      <c r="K154" t="n">
        <v>38.17395620760025</v>
      </c>
    </row>
    <row r="155">
      <c r="A155" s="3" t="n">
        <v>45160</v>
      </c>
      <c r="B155" t="n">
        <v>25.28954553232248</v>
      </c>
      <c r="C155" t="n">
        <v>-7.728277306573162</v>
      </c>
      <c r="D155" t="n">
        <v>-2.554290367332579</v>
      </c>
      <c r="E155" t="n">
        <v>6.570592717795321</v>
      </c>
      <c r="F155" t="n">
        <v>9.165333402192877</v>
      </c>
      <c r="G155" t="n">
        <v>30.62117539360301</v>
      </c>
      <c r="H155" t="n">
        <v>-4.430281004779846</v>
      </c>
      <c r="I155" t="n">
        <v>148.7923851946042</v>
      </c>
      <c r="J155" t="n">
        <v>10.19057542696522</v>
      </c>
      <c r="K155" t="n">
        <v>38.63827553686858</v>
      </c>
    </row>
    <row r="156">
      <c r="A156" s="3" t="n">
        <v>45161</v>
      </c>
      <c r="B156" t="n">
        <v>26.9588580561166</v>
      </c>
      <c r="C156" t="n">
        <v>-12.65746042683079</v>
      </c>
      <c r="D156" t="n">
        <v>-5.053884462266223</v>
      </c>
      <c r="E156" t="n">
        <v>6.284851374312428</v>
      </c>
      <c r="F156" t="n">
        <v>10.36608367365828</v>
      </c>
      <c r="G156" t="n">
        <v>30.10928469429699</v>
      </c>
      <c r="H156" t="n">
        <v>-3.162709992901647</v>
      </c>
      <c r="I156" t="n">
        <v>151.5333918950207</v>
      </c>
      <c r="J156" t="n">
        <v>11.35295759673511</v>
      </c>
      <c r="K156" t="n">
        <v>40.11500108880437</v>
      </c>
    </row>
    <row r="157">
      <c r="A157" s="3" t="n">
        <v>45162</v>
      </c>
      <c r="B157" t="n">
        <v>28.40355219281971</v>
      </c>
      <c r="C157" t="n">
        <v>-12.56796768050213</v>
      </c>
      <c r="D157" t="n">
        <v>-4.279667379229957</v>
      </c>
      <c r="E157" t="n">
        <v>5.669870997181103</v>
      </c>
      <c r="F157" t="n">
        <v>10.37461952687739</v>
      </c>
      <c r="G157" t="n">
        <v>30.37595669310587</v>
      </c>
      <c r="H157" t="n">
        <v>-6.410263004395544</v>
      </c>
      <c r="I157" t="n">
        <v>149.7249447831063</v>
      </c>
      <c r="J157" t="n">
        <v>10.48400324159915</v>
      </c>
      <c r="K157" t="n">
        <v>42.62460998607436</v>
      </c>
    </row>
    <row r="158">
      <c r="A158" s="3" t="n">
        <v>45163</v>
      </c>
      <c r="B158" t="n">
        <v>29.91462009318402</v>
      </c>
      <c r="C158" t="n">
        <v>-7.617291835762153</v>
      </c>
      <c r="D158" t="n">
        <v>-0.8156588295384459</v>
      </c>
      <c r="E158" t="n">
        <v>5.783928994706211</v>
      </c>
      <c r="F158" t="n">
        <v>12.40666749735881</v>
      </c>
      <c r="G158" t="n">
        <v>33.21933445669734</v>
      </c>
      <c r="H158" t="n">
        <v>-5.151054875441874</v>
      </c>
      <c r="I158" t="n">
        <v>148.3923041866092</v>
      </c>
      <c r="J158" t="n">
        <v>11.6605421372769</v>
      </c>
      <c r="K158" t="n">
        <v>41.92986192812749</v>
      </c>
    </row>
    <row r="159">
      <c r="A159" s="3" t="n">
        <v>45166</v>
      </c>
      <c r="B159" t="n">
        <v>33.61333390967894</v>
      </c>
      <c r="C159" t="n">
        <v>-5.44866078805577</v>
      </c>
      <c r="D159" t="n">
        <v>2.311198561547756</v>
      </c>
      <c r="E159" t="n">
        <v>8.534949906538735</v>
      </c>
      <c r="F159" t="n">
        <v>14.81829592558124</v>
      </c>
      <c r="G159" t="n">
        <v>34.78172194366225</v>
      </c>
      <c r="H159" t="n">
        <v>-2.195667230033138</v>
      </c>
      <c r="I159" t="n">
        <v>152.6748060649149</v>
      </c>
      <c r="J159" t="n">
        <v>14.21510644768531</v>
      </c>
      <c r="K159" t="n">
        <v>45.42590529462505</v>
      </c>
    </row>
    <row r="160">
      <c r="A160" s="3" t="n">
        <v>45167</v>
      </c>
      <c r="B160" t="n">
        <v>31.41032430768833</v>
      </c>
      <c r="C160" t="n">
        <v>-7.737280514694278</v>
      </c>
      <c r="D160" t="n">
        <v>1.61828080109474</v>
      </c>
      <c r="E160" t="n">
        <v>9.737835429264141</v>
      </c>
      <c r="F160" t="n">
        <v>12.94313867692023</v>
      </c>
      <c r="G160" t="n">
        <v>32.16099235536676</v>
      </c>
      <c r="H160" t="n">
        <v>-3.835745215865261</v>
      </c>
      <c r="I160" t="n">
        <v>150.2396674347829</v>
      </c>
      <c r="J160" t="n">
        <v>12.28601149672239</v>
      </c>
      <c r="K160" t="n">
        <v>43.63975094861303</v>
      </c>
    </row>
    <row r="161">
      <c r="A161" s="3" t="n">
        <v>45168</v>
      </c>
      <c r="B161" t="n">
        <v>31.22087357750887</v>
      </c>
      <c r="C161" t="n">
        <v>-8.025892637315557</v>
      </c>
      <c r="D161" t="n">
        <v>1.701061711580798</v>
      </c>
      <c r="E161" t="n">
        <v>8.415950092079649</v>
      </c>
      <c r="F161" t="n">
        <v>10.7057196394535</v>
      </c>
      <c r="G161" t="n">
        <v>27.75439301760039</v>
      </c>
      <c r="H161" t="n">
        <v>-4.885323892238757</v>
      </c>
      <c r="I161" t="n">
        <v>152.5601985998084</v>
      </c>
      <c r="J161" t="n">
        <v>11.38572688256081</v>
      </c>
      <c r="K161" t="n">
        <v>43.8547130295681</v>
      </c>
    </row>
    <row r="162">
      <c r="A162" s="3" t="n">
        <v>45169</v>
      </c>
      <c r="B162" t="n">
        <v>31.09483293099364</v>
      </c>
      <c r="C162" t="n">
        <v>-8.306215548346218</v>
      </c>
      <c r="D162" t="n">
        <v>2.075822816117201</v>
      </c>
      <c r="E162" t="n">
        <v>8.507435221887638</v>
      </c>
      <c r="F162" t="n">
        <v>10.80893754066203</v>
      </c>
      <c r="G162" t="n">
        <v>27.82870759661844</v>
      </c>
      <c r="H162" t="n">
        <v>-5.808792996267654</v>
      </c>
      <c r="I162" t="n">
        <v>136.8433809378546</v>
      </c>
      <c r="J162" t="n">
        <v>9.965098531171979</v>
      </c>
      <c r="K162" t="n">
        <v>49.26888708617274</v>
      </c>
    </row>
    <row r="163">
      <c r="A163" s="3" t="n">
        <v>45170</v>
      </c>
      <c r="B163" t="n">
        <v>33.19391449118256</v>
      </c>
      <c r="C163" t="n">
        <v>-6.95701992737302</v>
      </c>
      <c r="D163" t="n">
        <v>4.100842463206966</v>
      </c>
      <c r="E163" t="n">
        <v>8.713298631018439</v>
      </c>
      <c r="F163" t="n">
        <v>12.1517824188075</v>
      </c>
      <c r="G163" t="n">
        <v>33.87148436041954</v>
      </c>
      <c r="H163" t="n">
        <v>-6.808015767530473</v>
      </c>
      <c r="I163" t="n">
        <v>133.7114127539383</v>
      </c>
      <c r="J163" t="n">
        <v>10.84723665094238</v>
      </c>
      <c r="K163" t="n">
        <v>47.05077850795026</v>
      </c>
    </row>
    <row r="164">
      <c r="A164" s="3" t="n">
        <v>45173</v>
      </c>
      <c r="B164" t="n">
        <v>34.93238744026128</v>
      </c>
      <c r="C164" t="n">
        <v>-6.076203352851451</v>
      </c>
      <c r="D164" t="n">
        <v>4.835953996186371</v>
      </c>
      <c r="E164" t="n">
        <v>11.34649553617459</v>
      </c>
      <c r="F164" t="n">
        <v>13.95835283678264</v>
      </c>
      <c r="G164" t="n">
        <v>35.70600230663115</v>
      </c>
      <c r="H164" t="n">
        <v>-4.667507681402128</v>
      </c>
      <c r="I164" t="n">
        <v>143.7286234260783</v>
      </c>
      <c r="J164" t="n">
        <v>13.96220582904353</v>
      </c>
      <c r="K164" t="n">
        <v>46.58386615049321</v>
      </c>
    </row>
    <row r="165">
      <c r="A165" s="3" t="n">
        <v>45174</v>
      </c>
      <c r="B165" t="n">
        <v>30.73208043879973</v>
      </c>
      <c r="C165" t="n">
        <v>-10.9048157589382</v>
      </c>
      <c r="D165" t="n">
        <v>0.9589116866030922</v>
      </c>
      <c r="E165" t="n">
        <v>7.190695686212512</v>
      </c>
      <c r="F165" t="n">
        <v>10.03845610255807</v>
      </c>
      <c r="G165" t="n">
        <v>29.97149827407717</v>
      </c>
      <c r="H165" t="n">
        <v>-7.462569330999202</v>
      </c>
      <c r="I165" t="n">
        <v>139.7697111756742</v>
      </c>
      <c r="J165" t="n">
        <v>9.954786035420437</v>
      </c>
      <c r="K165" t="n">
        <v>44.84837081149789</v>
      </c>
    </row>
    <row r="166">
      <c r="A166" s="3" t="n">
        <v>45175</v>
      </c>
      <c r="B166" t="n">
        <v>29.81720059332524</v>
      </c>
      <c r="C166" t="n">
        <v>-12.73324585022462</v>
      </c>
      <c r="D166" t="n">
        <v>3.312675146063659</v>
      </c>
      <c r="E166" t="n">
        <v>9.621773924282406</v>
      </c>
      <c r="F166" t="n">
        <v>10.41134732697166</v>
      </c>
      <c r="G166" t="n">
        <v>28.13601532653083</v>
      </c>
      <c r="H166" t="n">
        <v>-6.889265632064523</v>
      </c>
      <c r="I166" t="n">
        <v>135.3609830104218</v>
      </c>
      <c r="J166" t="n">
        <v>9.054240663922508</v>
      </c>
      <c r="K166" t="n">
        <v>46.0039102380567</v>
      </c>
    </row>
    <row r="167">
      <c r="A167" s="3" t="n">
        <v>45176</v>
      </c>
      <c r="B167" t="n">
        <v>30.5249591701505</v>
      </c>
      <c r="C167" t="n">
        <v>-12.26679086706545</v>
      </c>
      <c r="D167" t="n">
        <v>2.839057900578612</v>
      </c>
      <c r="E167" t="n">
        <v>9.681801553907011</v>
      </c>
      <c r="F167" t="n">
        <v>11.60001783757796</v>
      </c>
      <c r="G167" t="n">
        <v>32.2183110965206</v>
      </c>
      <c r="H167" t="n">
        <v>-6.690302116533875</v>
      </c>
      <c r="I167" t="n">
        <v>151.8002875452439</v>
      </c>
      <c r="J167" t="n">
        <v>9.987410448245759</v>
      </c>
      <c r="K167" t="n">
        <v>48.39405123732683</v>
      </c>
    </row>
    <row r="168">
      <c r="A168" s="3" t="n">
        <v>45177</v>
      </c>
      <c r="B168" t="n">
        <v>29.78446907948396</v>
      </c>
      <c r="C168" t="n">
        <v>-11.26821981310536</v>
      </c>
      <c r="D168" t="n">
        <v>3.417641666958082</v>
      </c>
      <c r="E168" t="n">
        <v>9.830236423139137</v>
      </c>
      <c r="F168" t="n">
        <v>10.88887098039708</v>
      </c>
      <c r="G168" t="n">
        <v>32.19716745911443</v>
      </c>
      <c r="H168" t="n">
        <v>-7.39064238444751</v>
      </c>
      <c r="I168" t="n">
        <v>186.1783655584583</v>
      </c>
      <c r="J168" t="n">
        <v>10.37073721420985</v>
      </c>
      <c r="K168" t="n">
        <v>51.69331298228852</v>
      </c>
    </row>
    <row r="169">
      <c r="A169" s="3" t="n">
        <v>45180</v>
      </c>
      <c r="B169" t="n">
        <v>33.5227851779274</v>
      </c>
      <c r="C169" t="n">
        <v>-8.626240441788946</v>
      </c>
      <c r="D169" t="n">
        <v>4.265957728370018</v>
      </c>
      <c r="E169" t="n">
        <v>10.821056074241</v>
      </c>
      <c r="F169" t="n">
        <v>11.61684626812047</v>
      </c>
      <c r="G169" t="n">
        <v>32.22485705720142</v>
      </c>
      <c r="H169" t="n">
        <v>-5.549494540652344</v>
      </c>
      <c r="I169" t="n">
        <v>182.1561821305973</v>
      </c>
      <c r="J169" t="n">
        <v>12.1603385962705</v>
      </c>
      <c r="K169" t="n">
        <v>44.93594327430885</v>
      </c>
    </row>
    <row r="170">
      <c r="A170" s="3" t="n">
        <v>45181</v>
      </c>
      <c r="B170" t="n">
        <v>32.63454110549981</v>
      </c>
      <c r="C170" t="n">
        <v>-9.515779243929433</v>
      </c>
      <c r="D170" t="n">
        <v>4.135591895151824</v>
      </c>
      <c r="E170" t="n">
        <v>11.69613102985698</v>
      </c>
      <c r="F170" t="n">
        <v>13.97547133998347</v>
      </c>
      <c r="G170" t="n">
        <v>32.55915709264048</v>
      </c>
      <c r="H170" t="n">
        <v>-5.007658673952564</v>
      </c>
      <c r="I170" t="n">
        <v>158.1376307034048</v>
      </c>
      <c r="J170" t="n">
        <v>12.56135274336356</v>
      </c>
      <c r="K170" t="n">
        <v>43.4054145291473</v>
      </c>
    </row>
    <row r="171">
      <c r="A171" s="3" t="n">
        <v>45182</v>
      </c>
      <c r="B171" t="n">
        <v>30.23215167242599</v>
      </c>
      <c r="C171" t="n">
        <v>-10.62349516024543</v>
      </c>
      <c r="D171" t="n">
        <v>3.444873887458288</v>
      </c>
      <c r="E171" t="n">
        <v>11.02779559789393</v>
      </c>
      <c r="F171" t="n">
        <v>11.03107416482019</v>
      </c>
      <c r="G171" t="n">
        <v>32.72692780338807</v>
      </c>
      <c r="H171" t="n">
        <v>-5.385744037626027</v>
      </c>
      <c r="I171" t="n">
        <v>156.0251580297662</v>
      </c>
      <c r="J171" t="n">
        <v>11.63876193790494</v>
      </c>
      <c r="K171" t="n">
        <v>43.88761694960035</v>
      </c>
    </row>
    <row r="172">
      <c r="A172" s="3" t="n">
        <v>45183</v>
      </c>
      <c r="B172" t="n">
        <v>30.20855506812239</v>
      </c>
      <c r="C172" t="n">
        <v>-9.813500935849573</v>
      </c>
      <c r="D172" t="n">
        <v>4.807818876156089</v>
      </c>
      <c r="E172" t="n">
        <v>10.88621678038209</v>
      </c>
      <c r="F172" t="n">
        <v>10.49432520851059</v>
      </c>
      <c r="G172" t="n">
        <v>29.64408392507103</v>
      </c>
      <c r="H172" t="n">
        <v>-5.36248730714407</v>
      </c>
      <c r="I172" t="n">
        <v>158.3751260262559</v>
      </c>
      <c r="J172" t="n">
        <v>10.04013216522308</v>
      </c>
      <c r="K172" t="n">
        <v>48.33746684571128</v>
      </c>
    </row>
    <row r="173">
      <c r="A173" s="3" t="n">
        <v>45184</v>
      </c>
      <c r="B173" t="n">
        <v>28.36431757877471</v>
      </c>
      <c r="C173" t="n">
        <v>-10.20503809103894</v>
      </c>
      <c r="D173" t="n">
        <v>3.25427436850434</v>
      </c>
      <c r="E173" t="n">
        <v>12.53770702876511</v>
      </c>
      <c r="F173" t="n">
        <v>10.29752896865588</v>
      </c>
      <c r="G173" t="n">
        <v>28.94464062041071</v>
      </c>
      <c r="H173" t="n">
        <v>-5.644826532286073</v>
      </c>
      <c r="I173" t="n">
        <v>159.4650957200612</v>
      </c>
      <c r="J173" t="n">
        <v>10.00831778981253</v>
      </c>
      <c r="K173" t="n">
        <v>48.37493309292014</v>
      </c>
    </row>
    <row r="174">
      <c r="A174" s="3" t="n">
        <v>45187</v>
      </c>
      <c r="B174" t="n">
        <v>27.34104829206809</v>
      </c>
      <c r="C174" t="n">
        <v>-12.54954049032908</v>
      </c>
      <c r="D174" t="n">
        <v>2.394509183008142</v>
      </c>
      <c r="E174" t="n">
        <v>8.897742976205137</v>
      </c>
      <c r="F174" t="n">
        <v>9.708859646729252</v>
      </c>
      <c r="G174" t="n">
        <v>26.5580797973678</v>
      </c>
      <c r="H174" t="n">
        <v>-6.424517922426731</v>
      </c>
      <c r="I174" t="n">
        <v>167.1253141720597</v>
      </c>
      <c r="J174" t="n">
        <v>10.33804068571767</v>
      </c>
      <c r="K174" t="n">
        <v>47.16818573297947</v>
      </c>
    </row>
    <row r="175">
      <c r="A175" s="3" t="n">
        <v>45189</v>
      </c>
      <c r="B175" t="n">
        <v>28.05532338272061</v>
      </c>
      <c r="C175" t="n">
        <v>-13.91317133537111</v>
      </c>
      <c r="D175" t="n">
        <v>1.170387660732941</v>
      </c>
      <c r="E175" t="n">
        <v>3.465949826736936</v>
      </c>
      <c r="F175" t="n">
        <v>8.406007027441941</v>
      </c>
      <c r="G175" t="n">
        <v>19.78222106677048</v>
      </c>
      <c r="H175" t="n">
        <v>-8.378601751070491</v>
      </c>
      <c r="I175" t="n">
        <v>167.8200232126106</v>
      </c>
      <c r="J175" t="n">
        <v>7.176380343169209</v>
      </c>
      <c r="K175" t="n">
        <v>47.35699277035863</v>
      </c>
    </row>
    <row r="176">
      <c r="A176" s="3" t="n">
        <v>45190</v>
      </c>
      <c r="B176" t="n">
        <v>28.54244361814064</v>
      </c>
      <c r="C176" t="n">
        <v>-13.83566515949181</v>
      </c>
      <c r="D176" t="n">
        <v>1.755985654853331</v>
      </c>
      <c r="E176" t="n">
        <v>3.318450294356179</v>
      </c>
      <c r="F176" t="n">
        <v>5.405008034356262</v>
      </c>
      <c r="G176" t="n">
        <v>19.31117015115871</v>
      </c>
      <c r="H176" t="n">
        <v>-9.151524359844831</v>
      </c>
      <c r="I176" t="n">
        <v>160.0038565153074</v>
      </c>
      <c r="J176" t="n">
        <v>4.794075707662793</v>
      </c>
      <c r="K176" t="n">
        <v>46.96274644907321</v>
      </c>
    </row>
    <row r="177">
      <c r="A177" s="3" t="n">
        <v>45191</v>
      </c>
      <c r="B177" t="n">
        <v>29.13837032617077</v>
      </c>
      <c r="C177" t="n">
        <v>-10.97391589199085</v>
      </c>
      <c r="D177" t="n">
        <v>3.148112044516238</v>
      </c>
      <c r="E177" t="n">
        <v>3.64708637575859</v>
      </c>
      <c r="F177" t="n">
        <v>5.392392503340426</v>
      </c>
      <c r="G177" t="n">
        <v>19.67565145173207</v>
      </c>
      <c r="H177" t="n">
        <v>-8.931433583583914</v>
      </c>
      <c r="I177" t="n">
        <v>180.8683528962038</v>
      </c>
      <c r="J177" t="n">
        <v>8.539271685155668</v>
      </c>
      <c r="K177" t="n">
        <v>51.01158299981057</v>
      </c>
    </row>
    <row r="178">
      <c r="A178" s="3" t="n">
        <v>45194</v>
      </c>
      <c r="B178" t="n">
        <v>27.80227304792693</v>
      </c>
      <c r="C178" t="n">
        <v>-10.62989544543339</v>
      </c>
      <c r="D178" t="n">
        <v>4.762190619591822</v>
      </c>
      <c r="E178" t="n">
        <v>3.058508179819519</v>
      </c>
      <c r="F178" t="n">
        <v>7.23109499599488</v>
      </c>
      <c r="G178" t="n">
        <v>18.99470902163982</v>
      </c>
      <c r="H178" t="n">
        <v>-7.443932649770546</v>
      </c>
      <c r="I178" t="n">
        <v>183.3693811254111</v>
      </c>
      <c r="J178" t="n">
        <v>5.826801081368327</v>
      </c>
      <c r="K178" t="n">
        <v>55.02787705069005</v>
      </c>
    </row>
    <row r="179">
      <c r="A179" s="3" t="n">
        <v>45195</v>
      </c>
      <c r="B179" t="n">
        <v>24.90739906209762</v>
      </c>
      <c r="C179" t="n">
        <v>-12.84028770839056</v>
      </c>
      <c r="D179" t="n">
        <v>3.519064392655302</v>
      </c>
      <c r="E179" t="n">
        <v>2.274179627634032</v>
      </c>
      <c r="F179" t="n">
        <v>4.3369597528361</v>
      </c>
      <c r="G179" t="n">
        <v>13.80917108509945</v>
      </c>
      <c r="H179" t="n">
        <v>-8.98040607828905</v>
      </c>
      <c r="I179" t="n">
        <v>177.4957962406733</v>
      </c>
      <c r="J179" t="n">
        <v>5.55713631266388</v>
      </c>
      <c r="K179" t="n">
        <v>49.10521445552152</v>
      </c>
    </row>
    <row r="180">
      <c r="A180" s="3" t="n">
        <v>45196</v>
      </c>
      <c r="B180" t="n">
        <v>27.23900021540868</v>
      </c>
      <c r="C180" t="n">
        <v>-13.06463514551941</v>
      </c>
      <c r="D180" t="n">
        <v>2.343144975370759</v>
      </c>
      <c r="E180" t="n">
        <v>1.713022062116121</v>
      </c>
      <c r="F180" t="n">
        <v>3.891062868520523</v>
      </c>
      <c r="G180" t="n">
        <v>18.62025869550661</v>
      </c>
      <c r="H180" t="n">
        <v>-7.91746353194519</v>
      </c>
      <c r="I180" t="n">
        <v>196.8590254953246</v>
      </c>
      <c r="J180" t="n">
        <v>5.531045779398425</v>
      </c>
      <c r="K180" t="n">
        <v>52.4631892835375</v>
      </c>
    </row>
    <row r="181">
      <c r="A181" s="3" t="n">
        <v>45197</v>
      </c>
      <c r="B181" t="n">
        <v>30.75923012323891</v>
      </c>
      <c r="C181" t="n">
        <v>-13.0808539719029</v>
      </c>
      <c r="D181" t="n">
        <v>0.6779511590929488</v>
      </c>
      <c r="E181" t="n">
        <v>3.712898459300673</v>
      </c>
      <c r="F181" t="n">
        <v>5.198004447055027</v>
      </c>
      <c r="G181" t="n">
        <v>17.42232369652277</v>
      </c>
      <c r="H181" t="n">
        <v>-8.354127760507712</v>
      </c>
      <c r="I181" t="n">
        <v>192.8978434088628</v>
      </c>
      <c r="J181" t="n">
        <v>6.013447802824401</v>
      </c>
      <c r="K181" t="n">
        <v>52.64622856649779</v>
      </c>
    </row>
    <row r="182">
      <c r="A182" s="3" t="n">
        <v>45198</v>
      </c>
      <c r="B182" t="n">
        <v>35.01924842369941</v>
      </c>
      <c r="C182" t="n">
        <v>-10.5022536636458</v>
      </c>
      <c r="D182" t="n">
        <v>4.486251749229808</v>
      </c>
      <c r="E182" t="n">
        <v>6.752647106679399</v>
      </c>
      <c r="F182" t="n">
        <v>8.782703847736695</v>
      </c>
      <c r="G182" t="n">
        <v>22.07083336628521</v>
      </c>
      <c r="H182" t="n">
        <v>-6.741335203730692</v>
      </c>
      <c r="I182" t="n">
        <v>206.7375428432783</v>
      </c>
      <c r="J182" t="n">
        <v>10.82117900946178</v>
      </c>
      <c r="K182" t="n">
        <v>63.58618054598446</v>
      </c>
    </row>
    <row r="183">
      <c r="A183" s="3" t="n">
        <v>45202</v>
      </c>
      <c r="B183" t="n">
        <v>40.33293691903268</v>
      </c>
      <c r="C183" t="n">
        <v>-6.853963529949048</v>
      </c>
      <c r="D183" t="n">
        <v>10.2204707736627</v>
      </c>
      <c r="E183" t="n">
        <v>6.91788904490187</v>
      </c>
      <c r="F183" t="n">
        <v>10.10277399346171</v>
      </c>
      <c r="G183" t="n">
        <v>26.2306133648712</v>
      </c>
      <c r="H183" t="n">
        <v>-5.496326209130842</v>
      </c>
      <c r="I183" t="n">
        <v>216.1970813466262</v>
      </c>
      <c r="J183" t="n">
        <v>13.13579510163754</v>
      </c>
      <c r="K183" t="n">
        <v>67.73933512849966</v>
      </c>
    </row>
    <row r="184">
      <c r="A184" s="3" t="n">
        <v>45203</v>
      </c>
      <c r="B184" t="n">
        <v>35.12756948953535</v>
      </c>
      <c r="C184" t="n">
        <v>-8.704259032878225</v>
      </c>
      <c r="D184" t="n">
        <v>8.899453306778149</v>
      </c>
      <c r="E184" t="n">
        <v>9.423955815618479</v>
      </c>
      <c r="F184" t="n">
        <v>9.988330767070487</v>
      </c>
      <c r="G184" t="n">
        <v>21.59239957473638</v>
      </c>
      <c r="H184" t="n">
        <v>-4.214520961127322</v>
      </c>
      <c r="I184" t="n">
        <v>207.314070508114</v>
      </c>
      <c r="J184" t="n">
        <v>11.39651650645994</v>
      </c>
      <c r="K184" t="n">
        <v>62.88467272578215</v>
      </c>
    </row>
    <row r="185">
      <c r="A185" s="3" t="n">
        <v>45204</v>
      </c>
      <c r="B185" t="n">
        <v>40.17359079200394</v>
      </c>
      <c r="C185" t="n">
        <v>-6.587394857236739</v>
      </c>
      <c r="D185" t="n">
        <v>9.465598324579648</v>
      </c>
      <c r="E185" t="n">
        <v>11.78884272703398</v>
      </c>
      <c r="F185" t="n">
        <v>11.6650242910592</v>
      </c>
      <c r="G185" t="n">
        <v>24.22024545553774</v>
      </c>
      <c r="H185" t="n">
        <v>-3.175385714589429</v>
      </c>
      <c r="I185" t="n">
        <v>206.8386193229768</v>
      </c>
      <c r="J185" t="n">
        <v>15.01514515575419</v>
      </c>
      <c r="K185" t="n">
        <v>60.37573332805714</v>
      </c>
    </row>
    <row r="186">
      <c r="A186" s="3" t="n">
        <v>45205</v>
      </c>
      <c r="B186" t="n">
        <v>39.35624660236203</v>
      </c>
      <c r="C186" t="n">
        <v>-0.02374569016097006</v>
      </c>
      <c r="D186" t="n">
        <v>15.46161536085235</v>
      </c>
      <c r="E186" t="n">
        <v>12.24672384698042</v>
      </c>
      <c r="F186" t="n">
        <v>12.92574096058987</v>
      </c>
      <c r="G186" t="n">
        <v>26.98975163709991</v>
      </c>
      <c r="H186" t="n">
        <v>-1.130921926451578</v>
      </c>
      <c r="I186" t="n">
        <v>215.5227592512392</v>
      </c>
      <c r="J186" t="n">
        <v>16.10882818140917</v>
      </c>
      <c r="K186" t="n">
        <v>56.782546505511</v>
      </c>
    </row>
    <row r="187">
      <c r="A187" s="3" t="n">
        <v>45208</v>
      </c>
      <c r="B187" t="n">
        <v>36.01563941734791</v>
      </c>
      <c r="C187" t="n">
        <v>-3.33335300338784</v>
      </c>
      <c r="D187" t="n">
        <v>9.897569366845381</v>
      </c>
      <c r="E187" t="n">
        <v>7.900102327983949</v>
      </c>
      <c r="F187" t="n">
        <v>9.782594499239728</v>
      </c>
      <c r="G187" t="n">
        <v>21.85470930691022</v>
      </c>
      <c r="H187" t="n">
        <v>-5.413606911265367</v>
      </c>
      <c r="I187" t="n">
        <v>208.2137650257152</v>
      </c>
      <c r="J187" t="n">
        <v>12.41425184479932</v>
      </c>
      <c r="K187" t="n">
        <v>55.92099935315604</v>
      </c>
    </row>
    <row r="188">
      <c r="A188" s="3" t="n">
        <v>45209</v>
      </c>
      <c r="B188" t="n">
        <v>40.19825492248301</v>
      </c>
      <c r="C188" t="n">
        <v>-0.7676073443237841</v>
      </c>
      <c r="D188" t="n">
        <v>13.19262237595129</v>
      </c>
      <c r="E188" t="n">
        <v>9.137901398406512</v>
      </c>
      <c r="F188" t="n">
        <v>13.04645843135943</v>
      </c>
      <c r="G188" t="n">
        <v>24.20619700848512</v>
      </c>
      <c r="H188" t="n">
        <v>-1.477341766363172</v>
      </c>
      <c r="I188" t="n">
        <v>222.973561510056</v>
      </c>
      <c r="J188" t="n">
        <v>16.04564916910982</v>
      </c>
      <c r="K188" t="n">
        <v>65.94820083682009</v>
      </c>
    </row>
    <row r="189">
      <c r="A189" s="3" t="n">
        <v>45210</v>
      </c>
      <c r="B189" t="n">
        <v>37.33709675824772</v>
      </c>
      <c r="C189" t="n">
        <v>-3.746733252257617</v>
      </c>
      <c r="D189" t="n">
        <v>8.6487235423367</v>
      </c>
      <c r="E189" t="n">
        <v>7.17521266677823</v>
      </c>
      <c r="F189" t="n">
        <v>10.75264034661711</v>
      </c>
      <c r="G189" t="n">
        <v>17.84221090623874</v>
      </c>
      <c r="H189" t="n">
        <v>-2.710462113804146</v>
      </c>
      <c r="I189" t="n">
        <v>219.5001156988701</v>
      </c>
      <c r="J189" t="n">
        <v>12.59303706726993</v>
      </c>
      <c r="K189" t="n">
        <v>62.26274286376992</v>
      </c>
    </row>
    <row r="190">
      <c r="A190" s="3" t="n">
        <v>45211</v>
      </c>
      <c r="B190" t="n">
        <v>35.01382217334326</v>
      </c>
      <c r="C190" t="n">
        <v>-4.378040027594388</v>
      </c>
      <c r="D190" t="n">
        <v>8.700579954950705</v>
      </c>
      <c r="E190" t="n">
        <v>9.09000309131236</v>
      </c>
      <c r="F190" t="n">
        <v>8.657141678500846</v>
      </c>
      <c r="G190" t="n">
        <v>19.8996422861476</v>
      </c>
      <c r="H190" t="n">
        <v>-2.946710204947156</v>
      </c>
      <c r="I190" t="n">
        <v>215.5657401588074</v>
      </c>
      <c r="J190" t="n">
        <v>11.19269900762307</v>
      </c>
      <c r="K190" t="n">
        <v>60.79211092451236</v>
      </c>
    </row>
    <row r="191">
      <c r="A191" s="3" t="n">
        <v>45212</v>
      </c>
      <c r="B191" t="n">
        <v>31.67451312189258</v>
      </c>
      <c r="C191" t="n">
        <v>-3.0360330977243</v>
      </c>
      <c r="D191" t="n">
        <v>10.08436427646504</v>
      </c>
      <c r="E191" t="n">
        <v>8.565971458493848</v>
      </c>
      <c r="F191" t="n">
        <v>8.677177004897318</v>
      </c>
      <c r="G191" t="n">
        <v>21.95132836642038</v>
      </c>
      <c r="H191" t="n">
        <v>-3.393736998756447</v>
      </c>
      <c r="I191" t="n">
        <v>219.8441049042089</v>
      </c>
      <c r="J191" t="n">
        <v>10.77821862753248</v>
      </c>
      <c r="K191" t="n">
        <v>60.85480910900303</v>
      </c>
    </row>
    <row r="192">
      <c r="A192" s="3" t="n">
        <v>45215</v>
      </c>
      <c r="B192" t="n">
        <v>29.47484776806186</v>
      </c>
      <c r="C192" t="n">
        <v>-2.445061785302338</v>
      </c>
      <c r="D192" t="n">
        <v>10.64999006110614</v>
      </c>
      <c r="E192" t="n">
        <v>9.338611045993828</v>
      </c>
      <c r="F192" t="n">
        <v>8.787215896979706</v>
      </c>
      <c r="G192" t="n">
        <v>20.81861694812086</v>
      </c>
      <c r="H192" t="n">
        <v>-3.155487644880595</v>
      </c>
      <c r="I192" t="n">
        <v>224.2443632798566</v>
      </c>
      <c r="J192" t="n">
        <v>10.56737038470022</v>
      </c>
      <c r="K192" t="n">
        <v>62.60403632944433</v>
      </c>
    </row>
    <row r="193">
      <c r="A193" s="3" t="n">
        <v>45216</v>
      </c>
      <c r="B193" t="n">
        <v>28.45504900655524</v>
      </c>
      <c r="C193" t="n">
        <v>-0.8445571553802655</v>
      </c>
      <c r="D193" t="n">
        <v>12.83650634056444</v>
      </c>
      <c r="E193" t="n">
        <v>11.29649288649712</v>
      </c>
      <c r="F193" t="n">
        <v>10.47000776332032</v>
      </c>
      <c r="G193" t="n">
        <v>24.65685087525689</v>
      </c>
      <c r="H193" t="n">
        <v>-0.8328813984456285</v>
      </c>
      <c r="I193" t="n">
        <v>228.6446643845397</v>
      </c>
      <c r="J193" t="n">
        <v>11.42431227391267</v>
      </c>
      <c r="K193" t="n">
        <v>64.97006703682982</v>
      </c>
    </row>
    <row r="194">
      <c r="A194" s="3" t="n">
        <v>45217</v>
      </c>
      <c r="B194" t="n">
        <v>22.89640834184152</v>
      </c>
      <c r="C194" t="n">
        <v>-3.870535997737334</v>
      </c>
      <c r="D194" t="n">
        <v>9.324094738569322</v>
      </c>
      <c r="E194" t="n">
        <v>9.035196037607029</v>
      </c>
      <c r="F194" t="n">
        <v>9.577746086691462</v>
      </c>
      <c r="G194" t="n">
        <v>20.76294709128965</v>
      </c>
      <c r="H194" t="n">
        <v>-3.058015027201</v>
      </c>
      <c r="I194" t="n">
        <v>221.5460952378835</v>
      </c>
      <c r="J194" t="n">
        <v>9.362698321449736</v>
      </c>
      <c r="K194" t="n">
        <v>57.89479563958064</v>
      </c>
    </row>
    <row r="195">
      <c r="A195" s="3" t="n">
        <v>45218</v>
      </c>
      <c r="B195" t="n">
        <v>23.74211098605521</v>
      </c>
      <c r="C195" t="n">
        <v>-2.743470820958982</v>
      </c>
      <c r="D195" t="n">
        <v>10.11263620832628</v>
      </c>
      <c r="E195" t="n">
        <v>9.954317068435369</v>
      </c>
      <c r="F195" t="n">
        <v>10.52629920652883</v>
      </c>
      <c r="G195" t="n">
        <v>23.81346951101169</v>
      </c>
      <c r="H195" t="n">
        <v>-3.420409253539813</v>
      </c>
      <c r="I195" t="n">
        <v>227.808147784638</v>
      </c>
      <c r="J195" t="n">
        <v>11.66935815080343</v>
      </c>
      <c r="K195" t="n">
        <v>62.0400661771682</v>
      </c>
    </row>
    <row r="196">
      <c r="A196" s="3" t="n">
        <v>45219</v>
      </c>
      <c r="B196" t="n">
        <v>22.59217923391026</v>
      </c>
      <c r="C196" t="n">
        <v>-3.103022879923312</v>
      </c>
      <c r="D196" t="n">
        <v>7.283777982496309</v>
      </c>
      <c r="E196" t="n">
        <v>7.037065702140133</v>
      </c>
      <c r="F196" t="n">
        <v>8.064083276722499</v>
      </c>
      <c r="G196" t="n">
        <v>25.69537719041373</v>
      </c>
      <c r="H196" t="n">
        <v>-3.431994291651541</v>
      </c>
      <c r="I196" t="n">
        <v>225.4487378824396</v>
      </c>
      <c r="J196" t="n">
        <v>8.88513318938231</v>
      </c>
      <c r="K196" t="n">
        <v>62.55190856445238</v>
      </c>
    </row>
    <row r="197">
      <c r="A197" s="3" t="n">
        <v>45222</v>
      </c>
      <c r="B197" t="n">
        <v>18.56341828632429</v>
      </c>
      <c r="C197" t="n">
        <v>-6.121847226276</v>
      </c>
      <c r="D197" t="n">
        <v>6.483023623937023</v>
      </c>
      <c r="E197" t="n">
        <v>5.307191658506372</v>
      </c>
      <c r="F197" t="n">
        <v>5.920101634101682</v>
      </c>
      <c r="G197" t="n">
        <v>20.93049041434318</v>
      </c>
      <c r="H197" t="n">
        <v>-6.240974742251693</v>
      </c>
      <c r="I197" t="n">
        <v>221.8320384187258</v>
      </c>
      <c r="J197" t="n">
        <v>3.687153331495741</v>
      </c>
      <c r="K197" t="n">
        <v>61.67695333908478</v>
      </c>
    </row>
    <row r="198">
      <c r="A198" s="3" t="n">
        <v>45224</v>
      </c>
      <c r="B198" t="n">
        <v>17.15868525173654</v>
      </c>
      <c r="C198" t="n">
        <v>-6.601053491163644</v>
      </c>
      <c r="D198" t="n">
        <v>4.556528264845316</v>
      </c>
      <c r="E198" t="n">
        <v>4.835123534134178</v>
      </c>
      <c r="F198" t="n">
        <v>2.981444711231185</v>
      </c>
      <c r="G198" t="n">
        <v>16.75438722657263</v>
      </c>
      <c r="H198" t="n">
        <v>-7.002589717080032</v>
      </c>
      <c r="I198" t="n">
        <v>205.6157146871982</v>
      </c>
      <c r="J198" t="n">
        <v>0.8104593371662361</v>
      </c>
      <c r="K198" t="n">
        <v>52.1350565365247</v>
      </c>
    </row>
    <row r="199">
      <c r="A199" s="3" t="n">
        <v>45225</v>
      </c>
      <c r="B199" t="n">
        <v>17.25515986400929</v>
      </c>
      <c r="C199" t="n">
        <v>-8.122090138395077</v>
      </c>
      <c r="D199" t="n">
        <v>0.9882370132855867</v>
      </c>
      <c r="E199" t="n">
        <v>1.476163687575105</v>
      </c>
      <c r="F199" t="n">
        <v>2.69358274612832</v>
      </c>
      <c r="G199" t="n">
        <v>17.38095043023549</v>
      </c>
      <c r="H199" t="n">
        <v>-9.260141107192831</v>
      </c>
      <c r="I199" t="n">
        <v>196.505331988209</v>
      </c>
      <c r="J199" t="n">
        <v>0.7642975774075689</v>
      </c>
      <c r="K199" t="n">
        <v>51.77137710229162</v>
      </c>
    </row>
    <row r="200">
      <c r="A200" s="3" t="n">
        <v>45226</v>
      </c>
      <c r="B200" t="n">
        <v>21.54425469152372</v>
      </c>
      <c r="C200" t="n">
        <v>-9.183203019080111</v>
      </c>
      <c r="D200" t="n">
        <v>1.435599344483718</v>
      </c>
      <c r="E200" t="n">
        <v>2.567498080601505</v>
      </c>
      <c r="F200" t="n">
        <v>3.557431821333079</v>
      </c>
      <c r="G200" t="n">
        <v>25.61850835962243</v>
      </c>
      <c r="H200" t="n">
        <v>-8.556139103766858</v>
      </c>
      <c r="I200" t="n">
        <v>202.0070252855596</v>
      </c>
      <c r="J200" t="n">
        <v>2.998657012525641</v>
      </c>
      <c r="K200" t="n">
        <v>63.22095742034446</v>
      </c>
    </row>
    <row r="201">
      <c r="A201" s="3" t="n">
        <v>45229</v>
      </c>
      <c r="B201" t="n">
        <v>9.974392342320094</v>
      </c>
      <c r="C201" t="n">
        <v>-7.274029769447454</v>
      </c>
      <c r="D201" t="n">
        <v>4.757311312482893</v>
      </c>
      <c r="E201" t="n">
        <v>4.416172139399821</v>
      </c>
      <c r="F201" t="n">
        <v>2.795912841652304</v>
      </c>
      <c r="G201" t="n">
        <v>28.74660604567658</v>
      </c>
      <c r="H201" t="n">
        <v>-9.656829009792068</v>
      </c>
      <c r="I201" t="n">
        <v>204.0750060117613</v>
      </c>
      <c r="J201" t="n">
        <v>2.733942602129469</v>
      </c>
      <c r="K201" t="n">
        <v>62.0060208820616</v>
      </c>
    </row>
    <row r="202">
      <c r="A202" s="3" t="n">
        <v>45230</v>
      </c>
      <c r="B202" t="n">
        <v>8.07102643223474</v>
      </c>
      <c r="C202" t="n">
        <v>-7.722580094016218</v>
      </c>
      <c r="D202" t="n">
        <v>4.412498058348802</v>
      </c>
      <c r="E202" t="n">
        <v>2.216377517891588</v>
      </c>
      <c r="F202" t="n">
        <v>-0.3687209918430634</v>
      </c>
      <c r="G202" t="n">
        <v>27.16427483625985</v>
      </c>
      <c r="H202" t="n">
        <v>-8.174268810479003</v>
      </c>
      <c r="I202" t="n">
        <v>211.447234165354</v>
      </c>
      <c r="J202" t="n">
        <v>1.058735655106968</v>
      </c>
      <c r="K202" t="n">
        <v>60.77415301248661</v>
      </c>
    </row>
    <row r="203">
      <c r="A203" s="3" t="n">
        <v>45231</v>
      </c>
      <c r="B203" t="n">
        <v>7.746767805327259</v>
      </c>
      <c r="C203" t="n">
        <v>-5.117190339440103</v>
      </c>
      <c r="D203" t="n">
        <v>5.642059779628461</v>
      </c>
      <c r="E203" t="n">
        <v>2.792028152225612</v>
      </c>
      <c r="F203" t="n">
        <v>-0.375791276982429</v>
      </c>
      <c r="G203" t="n">
        <v>27.33011791994362</v>
      </c>
      <c r="H203" t="n">
        <v>-6.540686133034901</v>
      </c>
      <c r="I203" t="n">
        <v>206.0341597881361</v>
      </c>
      <c r="J203" t="n">
        <v>-0.1976150332881343</v>
      </c>
      <c r="K203" t="n">
        <v>60.27050198371651</v>
      </c>
    </row>
    <row r="204">
      <c r="A204" s="3" t="n">
        <v>45232</v>
      </c>
      <c r="B204" t="n">
        <v>7.518227987023307</v>
      </c>
      <c r="C204" t="n">
        <v>-3.342815205010774</v>
      </c>
      <c r="D204" t="n">
        <v>7.310947696408099</v>
      </c>
      <c r="E204" t="n">
        <v>2.701136337768673</v>
      </c>
      <c r="F204" t="n">
        <v>0.3377726679859361</v>
      </c>
      <c r="G204" t="n">
        <v>29.29804425376745</v>
      </c>
      <c r="H204" t="n">
        <v>-6.749017171866134</v>
      </c>
      <c r="I204" t="n">
        <v>214.5955978591091</v>
      </c>
      <c r="J204" t="n">
        <v>0.6154230856970866</v>
      </c>
      <c r="K204" t="n">
        <v>60.76593246119013</v>
      </c>
    </row>
    <row r="205">
      <c r="A205" s="3" t="n">
        <v>45233</v>
      </c>
      <c r="B205" t="n">
        <v>9.612869031968941</v>
      </c>
      <c r="C205" t="n">
        <v>-7.042487145029619</v>
      </c>
      <c r="D205" t="n">
        <v>6.224523076593735</v>
      </c>
      <c r="E205" t="n">
        <v>2.883780823161453</v>
      </c>
      <c r="F205" t="n">
        <v>3.705071650358893</v>
      </c>
      <c r="G205" t="n">
        <v>27.82563411566596</v>
      </c>
      <c r="H205" t="n">
        <v>-7.938063937563566</v>
      </c>
      <c r="I205" t="n">
        <v>208.5900428090808</v>
      </c>
      <c r="J205" t="n">
        <v>3.264989386638972</v>
      </c>
      <c r="K205" t="n">
        <v>61.98195524535861</v>
      </c>
    </row>
    <row r="206">
      <c r="A206" s="3" t="n">
        <v>45236</v>
      </c>
      <c r="B206" t="n">
        <v>11.52648637914282</v>
      </c>
      <c r="C206" t="n">
        <v>-7.245963491512819</v>
      </c>
      <c r="D206" t="n">
        <v>6.300081224873177</v>
      </c>
      <c r="E206" t="n">
        <v>0.9981131712478275</v>
      </c>
      <c r="F206" t="n">
        <v>4.900659753702596</v>
      </c>
      <c r="G206" t="n">
        <v>30.08177038116921</v>
      </c>
      <c r="H206" t="n">
        <v>-8.429093151823031</v>
      </c>
      <c r="I206" t="n">
        <v>203.6013637246319</v>
      </c>
      <c r="J206" t="n">
        <v>2.040972177078237</v>
      </c>
      <c r="K206" t="n">
        <v>67.81196425223838</v>
      </c>
    </row>
    <row r="207">
      <c r="A207" s="3" t="n">
        <v>45237</v>
      </c>
      <c r="B207" t="n">
        <v>17.22876388687551</v>
      </c>
      <c r="C207" t="n">
        <v>-8.099398377338717</v>
      </c>
      <c r="D207" t="n">
        <v>4.410155111863512</v>
      </c>
      <c r="E207" t="n">
        <v>-0.5910909603612402</v>
      </c>
      <c r="F207" t="n">
        <v>5.206261810455448</v>
      </c>
      <c r="G207" t="n">
        <v>30.53959310474155</v>
      </c>
      <c r="H207" t="n">
        <v>-8.197577140064539</v>
      </c>
      <c r="I207" t="n">
        <v>204.5616509758193</v>
      </c>
      <c r="J207" t="n">
        <v>2.446870226855724</v>
      </c>
      <c r="K207" t="n">
        <v>70.42369781479695</v>
      </c>
    </row>
    <row r="208">
      <c r="A208" s="3" t="n">
        <v>45238</v>
      </c>
      <c r="B208" t="n">
        <v>18.43467729476678</v>
      </c>
      <c r="C208" t="n">
        <v>-7.838505603002222</v>
      </c>
      <c r="D208" t="n">
        <v>4.687529367377863</v>
      </c>
      <c r="E208" t="n">
        <v>-0.3661937637737367</v>
      </c>
      <c r="F208" t="n">
        <v>4.283452590825809</v>
      </c>
      <c r="G208" t="n">
        <v>32.25131491576065</v>
      </c>
      <c r="H208" t="n">
        <v>-8.4956169207135</v>
      </c>
      <c r="I208" t="n">
        <v>204.6148848961026</v>
      </c>
      <c r="J208" t="n">
        <v>3.089087407709967</v>
      </c>
      <c r="K208" t="n">
        <v>69.76215517822391</v>
      </c>
    </row>
    <row r="209">
      <c r="A209" s="3" t="n">
        <v>45239</v>
      </c>
      <c r="B209" t="n">
        <v>18.38931139893214</v>
      </c>
      <c r="C209" t="n">
        <v>-8.14714547901454</v>
      </c>
      <c r="D209" t="n">
        <v>4.163215032281875</v>
      </c>
      <c r="E209" t="n">
        <v>-0.3225576011643194</v>
      </c>
      <c r="F209" t="n">
        <v>4.00765354183501</v>
      </c>
      <c r="G209" t="n">
        <v>32.74270653786113</v>
      </c>
      <c r="H209" t="n">
        <v>-8.092170519294871</v>
      </c>
      <c r="I209" t="n">
        <v>218.586540523711</v>
      </c>
      <c r="J209" t="n">
        <v>0.801639402504728</v>
      </c>
      <c r="K209" t="n">
        <v>62.29325821696035</v>
      </c>
    </row>
    <row r="210">
      <c r="A210" s="3" t="n">
        <v>45240</v>
      </c>
      <c r="B210" t="n">
        <v>18.67874305155643</v>
      </c>
      <c r="C210" t="n">
        <v>-11.32108692462253</v>
      </c>
      <c r="D210" t="n">
        <v>3.666574277592649</v>
      </c>
      <c r="E210" t="n">
        <v>0.7650784637529551</v>
      </c>
      <c r="F210" t="n">
        <v>4.531759541929103</v>
      </c>
      <c r="G210" t="n">
        <v>31.45160172905248</v>
      </c>
      <c r="H210" t="n">
        <v>-8.056142849604885</v>
      </c>
      <c r="I210" t="n">
        <v>230.1110349565186</v>
      </c>
      <c r="J210" t="n">
        <v>-0.5368914730164542</v>
      </c>
      <c r="K210" t="n">
        <v>60.53008315340949</v>
      </c>
    </row>
    <row r="211">
      <c r="A211" s="3" t="n">
        <v>45243</v>
      </c>
      <c r="B211" t="n">
        <v>17.57789883405962</v>
      </c>
      <c r="C211" t="n">
        <v>-10.79918230492115</v>
      </c>
      <c r="D211" t="n">
        <v>2.810521336729721</v>
      </c>
      <c r="E211" t="n">
        <v>-0.1939795304641057</v>
      </c>
      <c r="F211" t="n">
        <v>2.685752437701217</v>
      </c>
      <c r="G211" t="n">
        <v>33.38818623565496</v>
      </c>
      <c r="H211" t="n">
        <v>-7.062589868046921</v>
      </c>
      <c r="I211" t="n">
        <v>246.7515930405055</v>
      </c>
      <c r="J211" t="n">
        <v>-3.501260173729015</v>
      </c>
      <c r="K211" t="n">
        <v>58.09747510942842</v>
      </c>
    </row>
    <row r="212">
      <c r="A212" s="3" t="n">
        <v>45245</v>
      </c>
      <c r="B212" t="n">
        <v>19.31011537534813</v>
      </c>
      <c r="C212" t="n">
        <v>-9.403403238461438</v>
      </c>
      <c r="D212" t="n">
        <v>1.55370524403935</v>
      </c>
      <c r="E212" t="n">
        <v>0.881910243759032</v>
      </c>
      <c r="F212" t="n">
        <v>4.211583920046325</v>
      </c>
      <c r="G212" t="n">
        <v>31.44814861471898</v>
      </c>
      <c r="H212" t="n">
        <v>-6.46683924332816</v>
      </c>
      <c r="I212" t="n">
        <v>252.2418651923281</v>
      </c>
      <c r="J212" t="n">
        <v>-3.16590967849617</v>
      </c>
      <c r="K212" t="n">
        <v>65.33299887600334</v>
      </c>
    </row>
    <row r="213">
      <c r="A213" s="3" t="n">
        <v>45246</v>
      </c>
      <c r="B213" t="n">
        <v>21.77281832914111</v>
      </c>
      <c r="C213" t="n">
        <v>-4.637038101296975</v>
      </c>
      <c r="D213" t="n">
        <v>6.001838205074406</v>
      </c>
      <c r="E213" t="n">
        <v>0.058875431832206</v>
      </c>
      <c r="F213" t="n">
        <v>3.624083028328573</v>
      </c>
      <c r="G213" t="n">
        <v>34.39403245231487</v>
      </c>
      <c r="H213" t="n">
        <v>-7.208644042928536</v>
      </c>
      <c r="I213" t="n">
        <v>256.499782994843</v>
      </c>
      <c r="J213" t="n">
        <v>-1.607722591332572</v>
      </c>
      <c r="K213" t="n">
        <v>69.33637091831615</v>
      </c>
    </row>
    <row r="214">
      <c r="A214" s="3" t="n">
        <v>45247</v>
      </c>
      <c r="B214" t="n">
        <v>17.00537146745031</v>
      </c>
      <c r="C214" t="n">
        <v>-5.961808275855008</v>
      </c>
      <c r="D214" t="n">
        <v>2.839604523304917</v>
      </c>
      <c r="E214" t="n">
        <v>-5.510948574667807</v>
      </c>
      <c r="F214" t="n">
        <v>2.524741658264951</v>
      </c>
      <c r="G214" t="n">
        <v>32.88496978966875</v>
      </c>
      <c r="H214" t="n">
        <v>-7.005788786424516</v>
      </c>
      <c r="I214" t="n">
        <v>252.7647631094364</v>
      </c>
      <c r="J214" t="n">
        <v>-4.541585939810854</v>
      </c>
      <c r="K214" t="n">
        <v>61.8232838141362</v>
      </c>
    </row>
    <row r="215">
      <c r="A215" s="3" t="n">
        <v>45250</v>
      </c>
      <c r="B215" t="n">
        <v>16.29952513115793</v>
      </c>
      <c r="C215" t="n">
        <v>-7.199348550843698</v>
      </c>
      <c r="D215" t="n">
        <v>1.036694125167648</v>
      </c>
      <c r="E215" t="n">
        <v>-5.732856221680982</v>
      </c>
      <c r="F215" t="n">
        <v>3.808565678788622</v>
      </c>
      <c r="G215" t="n">
        <v>31.94921587312409</v>
      </c>
      <c r="H215" t="n">
        <v>-7.842325322747012</v>
      </c>
      <c r="I215" t="n">
        <v>260.3404980506666</v>
      </c>
      <c r="J215" t="n">
        <v>-3.011541692832442</v>
      </c>
      <c r="K215" t="n">
        <v>62.7509441821573</v>
      </c>
    </row>
    <row r="216">
      <c r="A216" s="3" t="n">
        <v>45251</v>
      </c>
      <c r="B216" t="n">
        <v>15.62476302392026</v>
      </c>
      <c r="C216" t="n">
        <v>-5.692200518827983</v>
      </c>
      <c r="D216" t="n">
        <v>1.531272286998497</v>
      </c>
      <c r="E216" t="n">
        <v>-5.166300904702625</v>
      </c>
      <c r="F216" t="n">
        <v>2.415600652451189</v>
      </c>
      <c r="G216" t="n">
        <v>31.71950626327646</v>
      </c>
      <c r="H216" t="n">
        <v>-7.516472213209491</v>
      </c>
      <c r="I216" t="n">
        <v>255.1174370635019</v>
      </c>
      <c r="J216" t="n">
        <v>-4.733055982017631</v>
      </c>
      <c r="K216" t="n">
        <v>65.34757979450715</v>
      </c>
    </row>
    <row r="217">
      <c r="A217" s="3" t="n">
        <v>45252</v>
      </c>
      <c r="B217" t="n">
        <v>16.80131785703145</v>
      </c>
      <c r="C217" t="n">
        <v>-3.612501616658392</v>
      </c>
      <c r="D217" t="n">
        <v>3.822884105392022</v>
      </c>
      <c r="E217" t="n">
        <v>-6.308055635374465</v>
      </c>
      <c r="F217" t="n">
        <v>1.832907344349488</v>
      </c>
      <c r="G217" t="n">
        <v>29.93017754447882</v>
      </c>
      <c r="H217" t="n">
        <v>-11.13040729604444</v>
      </c>
      <c r="I217" t="n">
        <v>256.2996935179849</v>
      </c>
      <c r="J217" t="n">
        <v>-4.991784501060426</v>
      </c>
      <c r="K217" t="n">
        <v>65.99086894210535</v>
      </c>
    </row>
    <row r="218">
      <c r="A218" s="3" t="n">
        <v>45253</v>
      </c>
      <c r="B218" t="n">
        <v>16.5310500201161</v>
      </c>
      <c r="C218" t="n">
        <v>-2.390613658269569</v>
      </c>
      <c r="D218" t="n">
        <v>3.026180984031335</v>
      </c>
      <c r="E218" t="n">
        <v>-4.907064636618131</v>
      </c>
      <c r="F218" t="n">
        <v>1.173894515005225</v>
      </c>
      <c r="G218" t="n">
        <v>31.04257033882025</v>
      </c>
      <c r="H218" t="n">
        <v>-10.7568544397215</v>
      </c>
      <c r="I218" t="n">
        <v>249.7883993214243</v>
      </c>
      <c r="J218" t="n">
        <v>-4.710584781379879</v>
      </c>
      <c r="K218" t="n">
        <v>60.34303505058452</v>
      </c>
    </row>
    <row r="219">
      <c r="A219" s="3" t="n">
        <v>45254</v>
      </c>
      <c r="B219" t="n">
        <v>17.49640792598885</v>
      </c>
      <c r="C219" t="n">
        <v>-2.194016307068714</v>
      </c>
      <c r="D219" t="n">
        <v>3.815543011343459</v>
      </c>
      <c r="E219" t="n">
        <v>-3.979807128826429</v>
      </c>
      <c r="F219" t="n">
        <v>1.814551067727166</v>
      </c>
      <c r="G219" t="n">
        <v>32.22827739895611</v>
      </c>
      <c r="H219" t="n">
        <v>-10.92669822919841</v>
      </c>
      <c r="I219" t="n">
        <v>243.3282735339601</v>
      </c>
      <c r="J219" t="n">
        <v>-5.220019612121996</v>
      </c>
      <c r="K219" t="n">
        <v>61.20587816945322</v>
      </c>
    </row>
    <row r="220">
      <c r="A220" s="3" t="n">
        <v>45258</v>
      </c>
      <c r="B220" t="n">
        <v>17.48658459351733</v>
      </c>
      <c r="C220" t="n">
        <v>1.187268482720616</v>
      </c>
      <c r="D220" t="n">
        <v>7.167691863963466</v>
      </c>
      <c r="E220" t="n">
        <v>-3.203396779688572</v>
      </c>
      <c r="F220" t="n">
        <v>1.271771201605909</v>
      </c>
      <c r="G220" t="n">
        <v>31.14656184162769</v>
      </c>
      <c r="H220" t="n">
        <v>-10.30890134382634</v>
      </c>
      <c r="I220" t="n">
        <v>248.8739247222816</v>
      </c>
      <c r="J220" t="n">
        <v>-3.7922208635215</v>
      </c>
      <c r="K220" t="n">
        <v>56.5926220550391</v>
      </c>
    </row>
    <row r="221">
      <c r="A221" s="3" t="n">
        <v>45259</v>
      </c>
      <c r="B221" t="n">
        <v>21.97366633007991</v>
      </c>
      <c r="C221" t="n">
        <v>0.670667053268037</v>
      </c>
      <c r="D221" t="n">
        <v>7.110594652240021</v>
      </c>
      <c r="E221" t="n">
        <v>-1.126640643347476</v>
      </c>
      <c r="F221" t="n">
        <v>2.558633286555123</v>
      </c>
      <c r="G221" t="n">
        <v>28.25597371157165</v>
      </c>
      <c r="H221" t="n">
        <v>-9.529904794849731</v>
      </c>
      <c r="I221" t="n">
        <v>255.8106870872883</v>
      </c>
      <c r="J221" t="n">
        <v>-3.246645037231766</v>
      </c>
      <c r="K221" t="n">
        <v>51.86768170204941</v>
      </c>
    </row>
    <row r="222">
      <c r="A222" s="3" t="n">
        <v>45260</v>
      </c>
      <c r="B222" t="n">
        <v>22.93886192194621</v>
      </c>
      <c r="C222" t="n">
        <v>2.333578244477308</v>
      </c>
      <c r="D222" t="n">
        <v>5.488348596293413</v>
      </c>
      <c r="E222" t="n">
        <v>-1.405365967301997</v>
      </c>
      <c r="F222" t="n">
        <v>1.638455726782251</v>
      </c>
      <c r="G222" t="n">
        <v>26.21311945366671</v>
      </c>
      <c r="H222" t="n">
        <v>-10.0573215093763</v>
      </c>
      <c r="I222" t="n">
        <v>264.4918880345625</v>
      </c>
      <c r="J222" t="n">
        <v>-5.253921483664092</v>
      </c>
      <c r="K222" t="n">
        <v>55.81198716641038</v>
      </c>
    </row>
    <row r="223">
      <c r="A223" s="3" t="n">
        <v>45261</v>
      </c>
      <c r="B223" t="n">
        <v>25.86390261666583</v>
      </c>
      <c r="C223" t="n">
        <v>3.233685263494146</v>
      </c>
      <c r="D223" t="n">
        <v>7.662371150298952</v>
      </c>
      <c r="E223" t="n">
        <v>-3.19433066037913</v>
      </c>
      <c r="F223" t="n">
        <v>1.666140812402195</v>
      </c>
      <c r="G223" t="n">
        <v>25.64999631143778</v>
      </c>
      <c r="H223" t="n">
        <v>-9.91894033772761</v>
      </c>
      <c r="I223" t="n">
        <v>275.7125513523526</v>
      </c>
      <c r="J223" t="n">
        <v>-4.347169918427618</v>
      </c>
      <c r="K223" t="n">
        <v>58.17874204118709</v>
      </c>
    </row>
    <row r="224">
      <c r="A224" s="3" t="n">
        <v>45264</v>
      </c>
      <c r="B224" t="n">
        <v>26.9218379529403</v>
      </c>
      <c r="C224" t="n">
        <v>3.883453654916358</v>
      </c>
      <c r="D224" t="n">
        <v>10.25011833825442</v>
      </c>
      <c r="E224" t="n">
        <v>0.6309346405003247</v>
      </c>
      <c r="F224" t="n">
        <v>7.423296648683353</v>
      </c>
      <c r="G224" t="n">
        <v>28.99220461534031</v>
      </c>
      <c r="H224" t="n">
        <v>-5.618779522181261</v>
      </c>
      <c r="I224" t="n">
        <v>261.7183318649371</v>
      </c>
      <c r="J224" t="n">
        <v>-0.1882606486157901</v>
      </c>
      <c r="K224" t="n">
        <v>69.4559010450446</v>
      </c>
    </row>
    <row r="225">
      <c r="A225" s="3" t="n">
        <v>45265</v>
      </c>
      <c r="B225" t="n">
        <v>27.12857555810124</v>
      </c>
      <c r="C225" t="n">
        <v>2.4649470254138</v>
      </c>
      <c r="D225" t="n">
        <v>8.905721868799144</v>
      </c>
      <c r="E225" t="n">
        <v>2.628989191466524</v>
      </c>
      <c r="F225" t="n">
        <v>9.002781219021717</v>
      </c>
      <c r="G225" t="n">
        <v>27.1551595721963</v>
      </c>
      <c r="H225" t="n">
        <v>-5.092684063710329</v>
      </c>
      <c r="I225" t="n">
        <v>272.301468922404</v>
      </c>
      <c r="J225" t="n">
        <v>1.884620666143899</v>
      </c>
      <c r="K225" t="n">
        <v>69.51286968671928</v>
      </c>
    </row>
    <row r="226">
      <c r="A226" s="3" t="n">
        <v>45266</v>
      </c>
      <c r="B226" t="n">
        <v>25.66729112525343</v>
      </c>
      <c r="C226" t="n">
        <v>4.243021885803144</v>
      </c>
      <c r="D226" t="n">
        <v>10.75873927758961</v>
      </c>
      <c r="E226" t="n">
        <v>3.042684463251666</v>
      </c>
      <c r="F226" t="n">
        <v>6.840037941964217</v>
      </c>
      <c r="G226" t="n">
        <v>28.58488311615288</v>
      </c>
      <c r="H226" t="n">
        <v>-5.330949449755629</v>
      </c>
      <c r="I226" t="n">
        <v>273.911579435307</v>
      </c>
      <c r="J226" t="n">
        <v>1.926494495623965</v>
      </c>
      <c r="K226" t="n">
        <v>67.61039264408828</v>
      </c>
    </row>
    <row r="227">
      <c r="A227" s="3" t="n">
        <v>45267</v>
      </c>
      <c r="B227" t="n">
        <v>24.15985641674996</v>
      </c>
      <c r="C227" t="n">
        <v>4.823117163956891</v>
      </c>
      <c r="D227" t="n">
        <v>10.43984450536053</v>
      </c>
      <c r="E227" t="n">
        <v>2.530248288287695</v>
      </c>
      <c r="F227" t="n">
        <v>5.700811217232804</v>
      </c>
      <c r="G227" t="n">
        <v>30.26699170469196</v>
      </c>
      <c r="H227" t="n">
        <v>-6.096188659705559</v>
      </c>
      <c r="I227" t="n">
        <v>268.5934495874421</v>
      </c>
      <c r="J227" t="n">
        <v>3.508487401727312</v>
      </c>
      <c r="K227" t="n">
        <v>56.11171050050259</v>
      </c>
    </row>
    <row r="228">
      <c r="A228" s="3" t="n">
        <v>45268</v>
      </c>
      <c r="B228" t="n">
        <v>25.28122215766748</v>
      </c>
      <c r="C228" t="n">
        <v>4.408785234398094</v>
      </c>
      <c r="D228" t="n">
        <v>8.757008979227709</v>
      </c>
      <c r="E228" t="n">
        <v>3.251545692960844</v>
      </c>
      <c r="F228" t="n">
        <v>8.399336618751363</v>
      </c>
      <c r="G228" t="n">
        <v>29.95176764112131</v>
      </c>
      <c r="H228" t="n">
        <v>-4.877018959291924</v>
      </c>
      <c r="I228" t="n">
        <v>268.8672797068533</v>
      </c>
      <c r="J228" t="n">
        <v>2.957508578133283</v>
      </c>
      <c r="K228" t="n">
        <v>63.51505956626917</v>
      </c>
    </row>
    <row r="229">
      <c r="A229" s="3" t="n">
        <v>45271</v>
      </c>
      <c r="B229" t="n">
        <v>23.47559411106705</v>
      </c>
      <c r="C229" t="n">
        <v>3.716401273589032</v>
      </c>
      <c r="D229" t="n">
        <v>9.706595172012511</v>
      </c>
      <c r="E229" t="n">
        <v>3.909736905892958</v>
      </c>
      <c r="F229" t="n">
        <v>10.1947281033044</v>
      </c>
      <c r="G229" t="n">
        <v>30.52901683089571</v>
      </c>
      <c r="H229" t="n">
        <v>-4.414329251254168</v>
      </c>
      <c r="I229" t="n">
        <v>271.4690855417525</v>
      </c>
      <c r="J229" t="n">
        <v>3.067480296409464</v>
      </c>
      <c r="K229" t="n">
        <v>64.31568758931849</v>
      </c>
    </row>
    <row r="230">
      <c r="A230" s="3" t="n">
        <v>45272</v>
      </c>
      <c r="B230" t="n">
        <v>25.90682711692811</v>
      </c>
      <c r="C230" t="n">
        <v>4.494519305006728</v>
      </c>
      <c r="D230" t="n">
        <v>10.28731056185697</v>
      </c>
      <c r="E230" t="n">
        <v>2.504432542193191</v>
      </c>
      <c r="F230" t="n">
        <v>9.689434743725567</v>
      </c>
      <c r="G230" t="n">
        <v>26.59329288270189</v>
      </c>
      <c r="H230" t="n">
        <v>-5.808655829607479</v>
      </c>
      <c r="I230" t="n">
        <v>274.7055846976331</v>
      </c>
      <c r="J230" t="n">
        <v>1.134050957857813</v>
      </c>
      <c r="K230" t="n">
        <v>59.59721982326636</v>
      </c>
    </row>
    <row r="231">
      <c r="A231" s="3" t="n">
        <v>45273</v>
      </c>
      <c r="B231" t="n">
        <v>23.36126522598423</v>
      </c>
      <c r="C231" t="n">
        <v>3.069122265561863</v>
      </c>
      <c r="D231" t="n">
        <v>8.812214235463367</v>
      </c>
      <c r="E231" t="n">
        <v>2.386677085445132</v>
      </c>
      <c r="F231" t="n">
        <v>10.79452459304444</v>
      </c>
      <c r="G231" t="n">
        <v>28.65733673989295</v>
      </c>
      <c r="H231" t="n">
        <v>-5.557234880695683</v>
      </c>
      <c r="I231" t="n">
        <v>306.1584167972611</v>
      </c>
      <c r="J231" t="n">
        <v>3.768007691420738</v>
      </c>
      <c r="K231" t="n">
        <v>55.78730817753454</v>
      </c>
    </row>
    <row r="232">
      <c r="A232" s="3" t="n">
        <v>45274</v>
      </c>
      <c r="B232" t="n">
        <v>22.62540318393538</v>
      </c>
      <c r="C232" t="n">
        <v>7.790018261921938</v>
      </c>
      <c r="D232" t="n">
        <v>13.29406314278405</v>
      </c>
      <c r="E232" t="n">
        <v>3.640212837114576</v>
      </c>
      <c r="F232" t="n">
        <v>13.01395720715863</v>
      </c>
      <c r="G232" t="n">
        <v>34.69478910793953</v>
      </c>
      <c r="H232" t="n">
        <v>-2.933561682611108</v>
      </c>
      <c r="I232" t="n">
        <v>295.7903366161072</v>
      </c>
      <c r="J232" t="n">
        <v>4.730938924742256</v>
      </c>
      <c r="K232" t="n">
        <v>64.3193335473472</v>
      </c>
    </row>
    <row r="233">
      <c r="A233" s="3" t="n">
        <v>45275</v>
      </c>
      <c r="B233" t="n">
        <v>19.39034168017024</v>
      </c>
      <c r="C233" t="n">
        <v>7.133544511727452</v>
      </c>
      <c r="D233" t="n">
        <v>14.66182456210401</v>
      </c>
      <c r="E233" t="n">
        <v>3.460776325302928</v>
      </c>
      <c r="F233" t="n">
        <v>12.23727594534483</v>
      </c>
      <c r="G233" t="n">
        <v>33.35286119088217</v>
      </c>
      <c r="H233" t="n">
        <v>-2.365648969643686</v>
      </c>
      <c r="I233" t="n">
        <v>278.8835194668229</v>
      </c>
      <c r="J233" t="n">
        <v>8.043338300024283</v>
      </c>
      <c r="K233" t="n">
        <v>60.80864373086803</v>
      </c>
    </row>
    <row r="234">
      <c r="A234" s="3" t="n">
        <v>45278</v>
      </c>
      <c r="B234" t="n">
        <v>19.14790813223972</v>
      </c>
      <c r="C234" t="n">
        <v>7.9387505678163</v>
      </c>
      <c r="D234" t="n">
        <v>16.91446315853342</v>
      </c>
      <c r="E234" t="n">
        <v>2.675414630823059</v>
      </c>
      <c r="F234" t="n">
        <v>10.74931657523732</v>
      </c>
      <c r="G234" t="n">
        <v>30.84606447901399</v>
      </c>
      <c r="H234" t="n">
        <v>-2.096292790630294</v>
      </c>
      <c r="I234" t="n">
        <v>285.4912155787401</v>
      </c>
      <c r="J234" t="n">
        <v>7.234711255434045</v>
      </c>
      <c r="K234" t="n">
        <v>57.82002293339272</v>
      </c>
    </row>
    <row r="235">
      <c r="A235" s="3" t="n">
        <v>45279</v>
      </c>
      <c r="B235" t="n">
        <v>19.46872023976203</v>
      </c>
      <c r="C235" t="n">
        <v>7.44620441515853</v>
      </c>
      <c r="D235" t="n">
        <v>17.80653721364074</v>
      </c>
      <c r="E235" t="n">
        <v>1.709821856450766</v>
      </c>
      <c r="F235" t="n">
        <v>10.05144214698117</v>
      </c>
      <c r="G235" t="n">
        <v>31.23976326887157</v>
      </c>
      <c r="H235" t="n">
        <v>-0.9475804086485073</v>
      </c>
      <c r="I235" t="n">
        <v>273.811132892218</v>
      </c>
      <c r="J235" t="n">
        <v>8.985567661455862</v>
      </c>
      <c r="K235" t="n">
        <v>56.44034589221145</v>
      </c>
    </row>
    <row r="236">
      <c r="A236" s="3" t="n">
        <v>45280</v>
      </c>
      <c r="B236" t="n">
        <v>17.65647794548568</v>
      </c>
      <c r="C236" t="n">
        <v>4.364752162576102</v>
      </c>
      <c r="D236" t="n">
        <v>13.6809503189186</v>
      </c>
      <c r="E236" t="n">
        <v>1.680660628375752</v>
      </c>
      <c r="F236" t="n">
        <v>8.787827917710223</v>
      </c>
      <c r="G236" t="n">
        <v>27.39154499914822</v>
      </c>
      <c r="H236" t="n">
        <v>-2.167309135419915</v>
      </c>
      <c r="I236" t="n">
        <v>249.8124887851455</v>
      </c>
      <c r="J236" t="n">
        <v>5.199483971311425</v>
      </c>
      <c r="K236" t="n">
        <v>51.56641870046072</v>
      </c>
    </row>
    <row r="237">
      <c r="A237" s="3" t="n">
        <v>45281</v>
      </c>
      <c r="B237" t="n">
        <v>16.35375362528333</v>
      </c>
      <c r="C237" t="n">
        <v>2.752743164416138</v>
      </c>
      <c r="D237" t="n">
        <v>11.16801268108096</v>
      </c>
      <c r="E237" t="n">
        <v>2.634546039920282</v>
      </c>
      <c r="F237" t="n">
        <v>9.863576940317564</v>
      </c>
      <c r="G237" t="n">
        <v>26.65871213448849</v>
      </c>
      <c r="H237" t="n">
        <v>-1.012945636432505</v>
      </c>
      <c r="I237" t="n">
        <v>253.1805581406325</v>
      </c>
      <c r="J237" t="n">
        <v>4.917617048707568</v>
      </c>
      <c r="K237" t="n">
        <v>51.5300162214025</v>
      </c>
    </row>
    <row r="238">
      <c r="A238" s="3" t="n">
        <v>45282</v>
      </c>
      <c r="B238" t="n">
        <v>16.12327926889161</v>
      </c>
      <c r="C238" t="n">
        <v>4.238969913763313</v>
      </c>
      <c r="D238" t="n">
        <v>10.57896324281684</v>
      </c>
      <c r="E238" t="n">
        <v>3.567290015818303</v>
      </c>
      <c r="F238" t="n">
        <v>10.30858047229153</v>
      </c>
      <c r="G238" t="n">
        <v>27.41931002826565</v>
      </c>
      <c r="H238" t="n">
        <v>-0.06270316095234874</v>
      </c>
      <c r="I238" t="n">
        <v>258.1437334295579</v>
      </c>
      <c r="J238" t="n">
        <v>5.385776592770908</v>
      </c>
      <c r="K238" t="n">
        <v>52.80615411131975</v>
      </c>
    </row>
    <row r="239">
      <c r="A239" s="3" t="n">
        <v>45286</v>
      </c>
      <c r="B239" t="n">
        <v>17.13897948181038</v>
      </c>
      <c r="C239" t="n">
        <v>3.721695837600736</v>
      </c>
      <c r="D239" t="n">
        <v>9.032034932370859</v>
      </c>
      <c r="E239" t="n">
        <v>3.787050419376237</v>
      </c>
      <c r="F239" t="n">
        <v>11.22959377122723</v>
      </c>
      <c r="G239" t="n">
        <v>29.15558885130149</v>
      </c>
      <c r="H239" t="n">
        <v>2.599963875992861</v>
      </c>
      <c r="I239" t="n">
        <v>267.9681223528006</v>
      </c>
      <c r="J239" t="n">
        <v>7.806235254743377</v>
      </c>
      <c r="K239" t="n">
        <v>53.85399273959693</v>
      </c>
    </row>
    <row r="240">
      <c r="A240" s="3" t="n">
        <v>45287</v>
      </c>
      <c r="B240" t="n">
        <v>17.04491280678218</v>
      </c>
      <c r="C240" t="n">
        <v>3.167263315239421</v>
      </c>
      <c r="D240" t="n">
        <v>8.621706696723198</v>
      </c>
      <c r="E240" t="n">
        <v>4.74742658068692</v>
      </c>
      <c r="F240" t="n">
        <v>11.47882981234611</v>
      </c>
      <c r="G240" t="n">
        <v>31.99091588937162</v>
      </c>
      <c r="H240" t="n">
        <v>2.46300009843301</v>
      </c>
      <c r="I240" t="n">
        <v>254.2251208689603</v>
      </c>
      <c r="J240" t="n">
        <v>9.380927539957874</v>
      </c>
      <c r="K240" t="n">
        <v>54.72018008674806</v>
      </c>
    </row>
    <row r="241">
      <c r="A241" s="3" t="n">
        <v>45288</v>
      </c>
      <c r="B241" t="n">
        <v>16.76550733621185</v>
      </c>
      <c r="C241" t="n">
        <v>4.112018657062055</v>
      </c>
      <c r="D241" t="n">
        <v>9.734431940498611</v>
      </c>
      <c r="E241" t="n">
        <v>5.596027035221085</v>
      </c>
      <c r="F241" t="n">
        <v>11.48508904536105</v>
      </c>
      <c r="G241" t="n">
        <v>32.52093166287617</v>
      </c>
      <c r="H241" t="n">
        <v>4.10545540120848</v>
      </c>
      <c r="I241" t="n">
        <v>260.8183246929334</v>
      </c>
      <c r="J241" t="n">
        <v>9.861590106935147</v>
      </c>
      <c r="K241" t="n">
        <v>52.51004091517346</v>
      </c>
    </row>
    <row r="242">
      <c r="A242" s="3" t="n">
        <v>45289</v>
      </c>
      <c r="B242" t="n">
        <v>18.35512222466917</v>
      </c>
      <c r="C242" t="n">
        <v>6.630953591966859</v>
      </c>
      <c r="D242" t="n">
        <v>12.75052505072443</v>
      </c>
      <c r="E242" t="n">
        <v>6.87756606214438</v>
      </c>
      <c r="F242" t="n">
        <v>12.61454337883698</v>
      </c>
      <c r="G242" t="n">
        <v>34.50584370722967</v>
      </c>
      <c r="H242" t="n">
        <v>5.239226259164265</v>
      </c>
      <c r="I242" t="n">
        <v>269.3491573624399</v>
      </c>
      <c r="J242" t="n">
        <v>10.30108273897137</v>
      </c>
      <c r="K242" t="n">
        <v>55.29931826596444</v>
      </c>
    </row>
    <row r="243">
      <c r="A243" s="3" t="n">
        <v>45292</v>
      </c>
      <c r="B243" t="n">
        <v>19.49541131764063</v>
      </c>
      <c r="C243" t="n">
        <v>8.611242477009506</v>
      </c>
      <c r="D243" t="n">
        <v>12.93269889132442</v>
      </c>
      <c r="E243" t="n">
        <v>6.545915653435652</v>
      </c>
      <c r="F243" t="n">
        <v>13.13381741092225</v>
      </c>
      <c r="G243" t="n">
        <v>36.96479158492267</v>
      </c>
      <c r="H243" t="n">
        <v>4.636893530695119</v>
      </c>
      <c r="I243" t="n">
        <v>282.3404305887672</v>
      </c>
      <c r="J243" t="n">
        <v>10.18082191065723</v>
      </c>
      <c r="K243" t="n">
        <v>58.43359326234765</v>
      </c>
    </row>
    <row r="244">
      <c r="A244" s="3" t="n">
        <v>45293</v>
      </c>
      <c r="B244" t="n">
        <v>20.71096888397359</v>
      </c>
      <c r="C244" t="n">
        <v>12.69419711278006</v>
      </c>
      <c r="D244" t="n">
        <v>17.05239435020163</v>
      </c>
      <c r="E244" t="n">
        <v>7.569552611282671</v>
      </c>
      <c r="F244" t="n">
        <v>12.67893798785298</v>
      </c>
      <c r="G244" t="n">
        <v>38.77119341912723</v>
      </c>
      <c r="H244" t="n">
        <v>2.449889202721645</v>
      </c>
      <c r="I244" t="n">
        <v>292.7080594185778</v>
      </c>
      <c r="J244" t="n">
        <v>13.5672655190608</v>
      </c>
      <c r="K244" t="n">
        <v>61.55118074213064</v>
      </c>
    </row>
    <row r="245">
      <c r="A245" s="3" t="n">
        <v>45294</v>
      </c>
      <c r="B245" t="n">
        <v>18.41509726884947</v>
      </c>
      <c r="C245" t="n">
        <v>9.350746137284549</v>
      </c>
      <c r="D245" t="n">
        <v>15.27080957948033</v>
      </c>
      <c r="E245" t="n">
        <v>3.843911549795176</v>
      </c>
      <c r="F245" t="n">
        <v>11.07814105758316</v>
      </c>
      <c r="G245" t="n">
        <v>35.37806787143938</v>
      </c>
      <c r="H245" t="n">
        <v>2.971328838941201</v>
      </c>
      <c r="I245" t="n">
        <v>283.1049351439864</v>
      </c>
      <c r="J245" t="n">
        <v>9.856612597863013</v>
      </c>
      <c r="K245" t="n">
        <v>60.21406075047431</v>
      </c>
    </row>
    <row r="246">
      <c r="A246" s="3" t="n">
        <v>45295</v>
      </c>
      <c r="B246" t="n">
        <v>20.63359809295868</v>
      </c>
      <c r="C246" t="n">
        <v>10.73986306447974</v>
      </c>
      <c r="D246" t="n">
        <v>18.96463861537374</v>
      </c>
      <c r="E246" t="n">
        <v>4.851967928328671</v>
      </c>
      <c r="F246" t="n">
        <v>10.50636514655432</v>
      </c>
      <c r="G246" t="n">
        <v>38.61483948440985</v>
      </c>
      <c r="H246" t="n">
        <v>2.429271048892634</v>
      </c>
      <c r="I246" t="n">
        <v>294.8539306011104</v>
      </c>
      <c r="J246" t="n">
        <v>8.861962922466038</v>
      </c>
      <c r="K246" t="n">
        <v>61.35384983040942</v>
      </c>
    </row>
    <row r="247">
      <c r="A247" s="3" t="n">
        <v>45296</v>
      </c>
      <c r="B247" t="n">
        <v>23.07884943040339</v>
      </c>
      <c r="C247" t="n">
        <v>12.32684731793414</v>
      </c>
      <c r="D247" t="n">
        <v>19.57684982245915</v>
      </c>
      <c r="E247" t="n">
        <v>4.398779276972764</v>
      </c>
      <c r="F247" t="n">
        <v>11.44996575768267</v>
      </c>
      <c r="G247" t="n">
        <v>36.82218984475498</v>
      </c>
      <c r="H247" t="n">
        <v>1.59449058098402</v>
      </c>
      <c r="I247" t="n">
        <v>289.7247235257083</v>
      </c>
      <c r="J247" t="n">
        <v>8.880240561229357</v>
      </c>
      <c r="K247" t="n">
        <v>62.03552090712474</v>
      </c>
    </row>
    <row r="248">
      <c r="A248" s="3" t="n">
        <v>45299</v>
      </c>
      <c r="B248" t="n">
        <v>20.18030528161781</v>
      </c>
      <c r="C248" t="n">
        <v>12.27386655036731</v>
      </c>
      <c r="D248" t="n">
        <v>19.32101124809545</v>
      </c>
      <c r="E248" t="n">
        <v>2.511795439423925</v>
      </c>
      <c r="F248" t="n">
        <v>9.033989389766962</v>
      </c>
      <c r="G248" t="n">
        <v>33.61085545062581</v>
      </c>
      <c r="H248" t="n">
        <v>0.4867954268412023</v>
      </c>
      <c r="I248" t="n">
        <v>289.4332028847087</v>
      </c>
      <c r="J248" t="n">
        <v>4.476004021041913</v>
      </c>
      <c r="K248" t="n">
        <v>73.35342331017445</v>
      </c>
    </row>
    <row r="249">
      <c r="A249" s="3" t="n">
        <v>45300</v>
      </c>
      <c r="B249" t="n">
        <v>19.69900914515257</v>
      </c>
      <c r="C249" t="n">
        <v>8.753218719520572</v>
      </c>
      <c r="D249" t="n">
        <v>17.99302142637973</v>
      </c>
      <c r="E249" t="n">
        <v>2.535245372111783</v>
      </c>
      <c r="F249" t="n">
        <v>10.88451345644637</v>
      </c>
      <c r="G249" t="n">
        <v>34.65521325123922</v>
      </c>
      <c r="H249" t="n">
        <v>0.04947082301993699</v>
      </c>
      <c r="I249" t="n">
        <v>270.5999213926949</v>
      </c>
      <c r="J249" t="n">
        <v>3.886767984931394</v>
      </c>
      <c r="K249" t="n">
        <v>63.07007018107562</v>
      </c>
    </row>
    <row r="250">
      <c r="A250" s="3" t="n">
        <v>45301</v>
      </c>
      <c r="B250" t="n">
        <v>17.68582564928067</v>
      </c>
      <c r="C250" t="n">
        <v>7.744357408495439</v>
      </c>
      <c r="D250" t="n">
        <v>17.69119213950095</v>
      </c>
      <c r="E250" t="n">
        <v>2.839090922047793</v>
      </c>
      <c r="F250" t="n">
        <v>10.9450950883621</v>
      </c>
      <c r="G250" t="n">
        <v>35.20962730154344</v>
      </c>
      <c r="H250" t="n">
        <v>-0.150721537849452</v>
      </c>
      <c r="I250" t="n">
        <v>246.5052448361162</v>
      </c>
      <c r="J250" t="n">
        <v>3.533505953672922</v>
      </c>
      <c r="K250" t="n">
        <v>60.68868202493958</v>
      </c>
    </row>
    <row r="251">
      <c r="A251" s="3" t="n">
        <v>45302</v>
      </c>
      <c r="B251" t="n">
        <v>17.10471942615506</v>
      </c>
      <c r="C251" t="n">
        <v>6.854104906847391</v>
      </c>
      <c r="D251" t="n">
        <v>16.59171085766184</v>
      </c>
      <c r="E251" t="n">
        <v>1.742197322647465</v>
      </c>
      <c r="F251" t="n">
        <v>10.86797328057527</v>
      </c>
      <c r="G251" t="n">
        <v>35.06083725928819</v>
      </c>
      <c r="H251" t="n">
        <v>-0.4637101639866636</v>
      </c>
      <c r="I251" t="n">
        <v>236.7692762136358</v>
      </c>
      <c r="J251" t="n">
        <v>3.241692043154987</v>
      </c>
      <c r="K251" t="n">
        <v>73.05618477803159</v>
      </c>
    </row>
    <row r="252">
      <c r="A252" s="3" t="n">
        <v>45303</v>
      </c>
      <c r="B252" t="n">
        <v>17.13334015961483</v>
      </c>
      <c r="C252" t="n">
        <v>6.778480923164731</v>
      </c>
      <c r="D252" t="n">
        <v>17.08419135607351</v>
      </c>
      <c r="E252" t="n">
        <v>3.103684196510859</v>
      </c>
      <c r="F252" t="n">
        <v>12.530318332579</v>
      </c>
      <c r="G252" t="n">
        <v>38.36681922941511</v>
      </c>
      <c r="H252" t="n">
        <v>0.7694343303001894</v>
      </c>
      <c r="I252" t="n">
        <v>245.4553970731232</v>
      </c>
      <c r="J252" t="n">
        <v>6.727111166845234</v>
      </c>
      <c r="K252" t="n">
        <v>76.83761338911444</v>
      </c>
    </row>
    <row r="253">
      <c r="A253" s="3" t="n">
        <v>45306</v>
      </c>
      <c r="B253" t="n">
        <v>18.01826489550811</v>
      </c>
      <c r="C253" t="n">
        <v>11.19314045689499</v>
      </c>
      <c r="D253" t="n">
        <v>23.11005247522861</v>
      </c>
      <c r="E253" t="n">
        <v>5.768795714969577</v>
      </c>
      <c r="F253" t="n">
        <v>15.81212780134777</v>
      </c>
      <c r="G253" t="n">
        <v>40.4266673672699</v>
      </c>
      <c r="H253" t="n">
        <v>1.797755492102415</v>
      </c>
      <c r="I253" t="n">
        <v>246.6902132969632</v>
      </c>
      <c r="J253" t="n">
        <v>7.83981034758765</v>
      </c>
      <c r="K253" t="n">
        <v>77.96971383357769</v>
      </c>
    </row>
    <row r="254">
      <c r="A254" s="3" t="n">
        <v>45307</v>
      </c>
      <c r="B254" t="n">
        <v>19.1873496570496</v>
      </c>
      <c r="C254" t="n">
        <v>13.56350376793913</v>
      </c>
      <c r="D254" t="n">
        <v>25.21461242490586</v>
      </c>
      <c r="E254" t="n">
        <v>6.523227046177382</v>
      </c>
      <c r="F254" t="n">
        <v>16.92401605945322</v>
      </c>
      <c r="G254" t="n">
        <v>42.59567637133186</v>
      </c>
      <c r="H254" t="n">
        <v>3.510284203391301</v>
      </c>
      <c r="I254" t="n">
        <v>238.4889151109481</v>
      </c>
      <c r="J254" t="n">
        <v>8.095649495340073</v>
      </c>
      <c r="K254" t="n">
        <v>82.77814557010501</v>
      </c>
    </row>
    <row r="255">
      <c r="A255" s="3" t="n">
        <v>45308</v>
      </c>
      <c r="B255" t="n">
        <v>13.00177906504107</v>
      </c>
      <c r="C255" t="n">
        <v>12.23379091081955</v>
      </c>
      <c r="D255" t="n">
        <v>23.30530692024881</v>
      </c>
      <c r="E255" t="n">
        <v>-2.652151075746312</v>
      </c>
      <c r="F255" t="n">
        <v>13.33727701319247</v>
      </c>
      <c r="G255" t="n">
        <v>36.37504372122284</v>
      </c>
      <c r="H255" t="n">
        <v>-1.699019940767321</v>
      </c>
      <c r="I255" t="n">
        <v>227.3329662777079</v>
      </c>
      <c r="J255" t="n">
        <v>5.01311566946836</v>
      </c>
      <c r="K255" t="n">
        <v>77.77227084537593</v>
      </c>
    </row>
    <row r="256">
      <c r="A256" s="3" t="n">
        <v>45309</v>
      </c>
      <c r="B256" t="n">
        <v>15.38308076042842</v>
      </c>
      <c r="C256" t="n">
        <v>11.93540397045385</v>
      </c>
      <c r="D256" t="n">
        <v>23.58124024070871</v>
      </c>
      <c r="E256" t="n">
        <v>-4.151430430801084</v>
      </c>
      <c r="F256" t="n">
        <v>15.45468249733579</v>
      </c>
      <c r="G256" t="n">
        <v>32.83322914284261</v>
      </c>
      <c r="H256" t="n">
        <v>-0.9376760524060668</v>
      </c>
      <c r="I256" t="n">
        <v>236.3254448106087</v>
      </c>
      <c r="J256" t="n">
        <v>7.621503099446314</v>
      </c>
      <c r="K256" t="n">
        <v>73.22931785722669</v>
      </c>
    </row>
    <row r="257">
      <c r="A257" s="3" t="n">
        <v>45310</v>
      </c>
      <c r="B257" t="n">
        <v>17.68249032352014</v>
      </c>
      <c r="C257" t="n">
        <v>14.40619475048655</v>
      </c>
      <c r="D257" t="n">
        <v>24.66946439996862</v>
      </c>
      <c r="E257" t="n">
        <v>-6.498501329635397</v>
      </c>
      <c r="F257" t="n">
        <v>16.2905192305318</v>
      </c>
      <c r="G257" t="n">
        <v>30.08250002982573</v>
      </c>
      <c r="H257" t="n">
        <v>-2.003347151531909</v>
      </c>
      <c r="I257" t="n">
        <v>260.831789123157</v>
      </c>
      <c r="J257" t="n">
        <v>7.247990487715472</v>
      </c>
      <c r="K257" t="n">
        <v>76.71746621711696</v>
      </c>
    </row>
    <row r="258">
      <c r="A258" s="3" t="n">
        <v>45314</v>
      </c>
      <c r="B258" t="n">
        <v>16.54764608486696</v>
      </c>
      <c r="C258" t="n">
        <v>14.08948196045594</v>
      </c>
      <c r="D258" t="n">
        <v>20.38425810139697</v>
      </c>
      <c r="E258" t="n">
        <v>-9.733737442792911</v>
      </c>
      <c r="F258" t="n">
        <v>20.55079638619177</v>
      </c>
      <c r="G258" t="n">
        <v>20.54055141796582</v>
      </c>
      <c r="H258" t="n">
        <v>0.363552729337635</v>
      </c>
      <c r="I258" t="n">
        <v>252.044580243461</v>
      </c>
      <c r="J258" t="n">
        <v>3.691142479538168</v>
      </c>
      <c r="K258" t="n">
        <v>77.9146600742872</v>
      </c>
    </row>
    <row r="259">
      <c r="A259" s="3" t="n">
        <v>45315</v>
      </c>
      <c r="B259" t="n">
        <v>13.49685466608361</v>
      </c>
      <c r="C259" t="n">
        <v>16.57291937392975</v>
      </c>
      <c r="D259" t="n">
        <v>18.52654623774452</v>
      </c>
      <c r="E259" t="n">
        <v>-8.00012743044045</v>
      </c>
      <c r="F259" t="n">
        <v>15.33856851790016</v>
      </c>
      <c r="G259" t="n">
        <v>22.10023262732413</v>
      </c>
      <c r="H259" t="n">
        <v>0.5489355636480786</v>
      </c>
      <c r="I259" t="n">
        <v>266.7620398987415</v>
      </c>
      <c r="J259" t="n">
        <v>5.035019451905365</v>
      </c>
      <c r="K259" t="n">
        <v>83.83019113971947</v>
      </c>
    </row>
    <row r="260">
      <c r="A260" s="3" t="n">
        <v>45316</v>
      </c>
      <c r="B260" t="n">
        <v>14.25434444652123</v>
      </c>
      <c r="C260" t="n">
        <v>17.85599206381112</v>
      </c>
      <c r="D260" t="n">
        <v>18.37840145419087</v>
      </c>
      <c r="E260" t="n">
        <v>-8.449165230195121</v>
      </c>
      <c r="F260" t="n">
        <v>17.68427211474648</v>
      </c>
      <c r="G260" t="n">
        <v>23.34778732147109</v>
      </c>
      <c r="H260" t="n">
        <v>-0.8372951140905416</v>
      </c>
      <c r="I260" t="n">
        <v>269.8180371494849</v>
      </c>
      <c r="J260" t="n">
        <v>3.591580272202766</v>
      </c>
      <c r="K260" t="n">
        <v>85.72519506924688</v>
      </c>
    </row>
    <row r="261">
      <c r="A261" s="3" t="n">
        <v>45320</v>
      </c>
      <c r="B261" t="n">
        <v>15.76037935778318</v>
      </c>
      <c r="C261" t="n">
        <v>19.29584269767992</v>
      </c>
      <c r="D261" t="n">
        <v>20.67284071825131</v>
      </c>
      <c r="E261" t="n">
        <v>-8.550455399916446</v>
      </c>
      <c r="F261" t="n">
        <v>18.44954456886296</v>
      </c>
      <c r="G261" t="n">
        <v>25.45616519115404</v>
      </c>
      <c r="H261" t="n">
        <v>1.488111025012695</v>
      </c>
      <c r="I261" t="n">
        <v>295.7570455920029</v>
      </c>
      <c r="J261" t="n">
        <v>7.101024810514533</v>
      </c>
      <c r="K261" t="n">
        <v>94.0842178300944</v>
      </c>
    </row>
    <row r="262">
      <c r="A262" s="3" t="n">
        <v>45321</v>
      </c>
      <c r="B262" t="n">
        <v>14.19650388480793</v>
      </c>
      <c r="C262" t="n">
        <v>16.38911282479836</v>
      </c>
      <c r="D262" t="n">
        <v>14.12847695804917</v>
      </c>
      <c r="E262" t="n">
        <v>-10.77609686155658</v>
      </c>
      <c r="F262" t="n">
        <v>17.91494661522361</v>
      </c>
      <c r="G262" t="n">
        <v>25.63975029804766</v>
      </c>
      <c r="H262" t="n">
        <v>1.445250608451354</v>
      </c>
      <c r="I262" t="n">
        <v>289.5717387703447</v>
      </c>
      <c r="J262" t="n">
        <v>8.027607373343093</v>
      </c>
      <c r="K262" t="n">
        <v>95.72427033071604</v>
      </c>
    </row>
    <row r="263">
      <c r="A263" s="3" t="n">
        <v>45322</v>
      </c>
      <c r="B263" t="n">
        <v>15.08986882182533</v>
      </c>
      <c r="C263" t="n">
        <v>20.14592064871106</v>
      </c>
      <c r="D263" t="n">
        <v>14.62983894046594</v>
      </c>
      <c r="E263" t="n">
        <v>-10.0223636976375</v>
      </c>
      <c r="F263" t="n">
        <v>19.68054086045825</v>
      </c>
      <c r="G263" t="n">
        <v>29.18072261857954</v>
      </c>
      <c r="H263" t="n">
        <v>3.364044651503728</v>
      </c>
      <c r="I263" t="n">
        <v>287.2334256261396</v>
      </c>
      <c r="J263" t="n">
        <v>10.69704010008747</v>
      </c>
      <c r="K263" t="n">
        <v>95.18762805681162</v>
      </c>
    </row>
    <row r="264">
      <c r="A264" s="3" t="n">
        <v>45323</v>
      </c>
      <c r="B264" t="n">
        <v>16.63599973931085</v>
      </c>
      <c r="C264" t="n">
        <v>21.74505068313972</v>
      </c>
      <c r="D264" t="n">
        <v>15.5544734653333</v>
      </c>
      <c r="E264" t="n">
        <v>-10.70374955160825</v>
      </c>
      <c r="F264" t="n">
        <v>18.75549260328826</v>
      </c>
      <c r="G264" t="n">
        <v>29.57355788014335</v>
      </c>
      <c r="H264" t="n">
        <v>3.480108123707781</v>
      </c>
      <c r="I264" t="n">
        <v>293.6897126460095</v>
      </c>
      <c r="J264" t="n">
        <v>11.4885992019327</v>
      </c>
      <c r="K264" t="n">
        <v>92.2792488785088</v>
      </c>
    </row>
    <row r="265">
      <c r="A265" s="3" t="n">
        <v>45324</v>
      </c>
      <c r="B265" t="n">
        <v>14.52116405622683</v>
      </c>
      <c r="C265" t="n">
        <v>23.98202706692307</v>
      </c>
      <c r="D265" t="n">
        <v>17.30171681424162</v>
      </c>
      <c r="E265" t="n">
        <v>-12.5734080223324</v>
      </c>
      <c r="F265" t="n">
        <v>18.43854690680633</v>
      </c>
      <c r="G265" t="n">
        <v>28.71055802679461</v>
      </c>
      <c r="H265" t="n">
        <v>2.281763857004671</v>
      </c>
      <c r="I265" t="n">
        <v>296.5678253087493</v>
      </c>
      <c r="J265" t="n">
        <v>10.29632994875356</v>
      </c>
      <c r="K265" t="n">
        <v>91.84852509484894</v>
      </c>
    </row>
    <row r="266">
      <c r="A266" s="3" t="n">
        <v>45327</v>
      </c>
      <c r="B266" t="n">
        <v>16.74172166729475</v>
      </c>
      <c r="C266" t="n">
        <v>21.2389296903162</v>
      </c>
      <c r="D266" t="n">
        <v>13.34284532570935</v>
      </c>
      <c r="E266" t="n">
        <v>-13.80598340928626</v>
      </c>
      <c r="F266" t="n">
        <v>18.50987892930613</v>
      </c>
      <c r="G266" t="n">
        <v>28.24138866259038</v>
      </c>
      <c r="H266" t="n">
        <v>2.817165081068795</v>
      </c>
      <c r="I266" t="n">
        <v>307.4863023808139</v>
      </c>
      <c r="J266" t="n">
        <v>10.27915681386673</v>
      </c>
      <c r="K266" t="n">
        <v>90.85589064547675</v>
      </c>
    </row>
    <row r="267">
      <c r="A267" s="3" t="n">
        <v>45328</v>
      </c>
      <c r="B267" t="n">
        <v>17.79252144067276</v>
      </c>
      <c r="C267" t="n">
        <v>21.57277467214402</v>
      </c>
      <c r="D267" t="n">
        <v>14.32543854114421</v>
      </c>
      <c r="E267" t="n">
        <v>-11.40262247121539</v>
      </c>
      <c r="F267" t="n">
        <v>20.99247931378008</v>
      </c>
      <c r="G267" t="n">
        <v>32.16112259392085</v>
      </c>
      <c r="H267" t="n">
        <v>2.210048363723605</v>
      </c>
      <c r="I267" t="n">
        <v>320.4030190924981</v>
      </c>
      <c r="J267" t="n">
        <v>16.56162568689696</v>
      </c>
      <c r="K267" t="n">
        <v>96.59344369272699</v>
      </c>
    </row>
    <row r="268">
      <c r="A268" s="3" t="n">
        <v>45329</v>
      </c>
      <c r="B268" t="n">
        <v>22.48250698151859</v>
      </c>
      <c r="C268" t="n">
        <v>21.52193560356055</v>
      </c>
      <c r="D268" t="n">
        <v>16.95989929094801</v>
      </c>
      <c r="E268" t="n">
        <v>-10.48717373821683</v>
      </c>
      <c r="F268" t="n">
        <v>26.10911272359782</v>
      </c>
      <c r="G268" t="n">
        <v>37.2244600971501</v>
      </c>
      <c r="H268" t="n">
        <v>4.726876782044909</v>
      </c>
      <c r="I268" t="n">
        <v>357.7467627613007</v>
      </c>
      <c r="J268" t="n">
        <v>27.4880702320325</v>
      </c>
      <c r="K268" t="n">
        <v>100.1024583169856</v>
      </c>
    </row>
    <row r="269">
      <c r="A269" s="3" t="n">
        <v>45330</v>
      </c>
      <c r="B269" t="n">
        <v>18.93757176688662</v>
      </c>
      <c r="C269" t="n">
        <v>16.93104405822798</v>
      </c>
      <c r="D269" t="n">
        <v>9.661422388282471</v>
      </c>
      <c r="E269" t="n">
        <v>-12.08127260546598</v>
      </c>
      <c r="F269" t="n">
        <v>21.12242960415487</v>
      </c>
      <c r="G269" t="n">
        <v>37.13848392142205</v>
      </c>
      <c r="H269" t="n">
        <v>0.2823611191771214</v>
      </c>
      <c r="I269" t="n">
        <v>358.4866109956413</v>
      </c>
      <c r="J269" t="n">
        <v>32.50539425241799</v>
      </c>
      <c r="K269" t="n">
        <v>94.21746785665914</v>
      </c>
    </row>
    <row r="270">
      <c r="A270" s="3" t="n">
        <v>45331</v>
      </c>
      <c r="B270" t="n">
        <v>20.75182530336532</v>
      </c>
      <c r="C270" t="n">
        <v>17.08280062521421</v>
      </c>
      <c r="D270" t="n">
        <v>13.52908843938547</v>
      </c>
      <c r="E270" t="n">
        <v>-11.46265883486869</v>
      </c>
      <c r="F270" t="n">
        <v>22.4930228501657</v>
      </c>
      <c r="G270" t="n">
        <v>38.74647334583414</v>
      </c>
      <c r="H270" t="n">
        <v>0.744338830187008</v>
      </c>
      <c r="I270" t="n">
        <v>302.729033357948</v>
      </c>
      <c r="J270" t="n">
        <v>33.57605170446967</v>
      </c>
      <c r="K270" t="n">
        <v>86.65660547551045</v>
      </c>
    </row>
    <row r="271">
      <c r="A271" s="3" t="n">
        <v>45334</v>
      </c>
      <c r="B271" t="n">
        <v>22.22434004846063</v>
      </c>
      <c r="C271" t="n">
        <v>22.84717589396925</v>
      </c>
      <c r="D271" t="n">
        <v>13.40617809532081</v>
      </c>
      <c r="E271" t="n">
        <v>-13.61614900122854</v>
      </c>
      <c r="F271" t="n">
        <v>18.43848543328104</v>
      </c>
      <c r="G271" t="n">
        <v>40.42577629111979</v>
      </c>
      <c r="H271" t="n">
        <v>-1.933984080018192</v>
      </c>
      <c r="I271" t="n">
        <v>313.2138391642931</v>
      </c>
      <c r="J271" t="n">
        <v>36.84580166217191</v>
      </c>
      <c r="K271" t="n">
        <v>79.41176488879522</v>
      </c>
    </row>
    <row r="272">
      <c r="A272" s="3" t="n">
        <v>45335</v>
      </c>
      <c r="B272" t="n">
        <v>23.42020239460112</v>
      </c>
      <c r="C272" t="n">
        <v>23.34509645622984</v>
      </c>
      <c r="D272" t="n">
        <v>15.98664230439219</v>
      </c>
      <c r="E272" t="n">
        <v>-12.03159067377968</v>
      </c>
      <c r="F272" t="n">
        <v>19.85012962359327</v>
      </c>
      <c r="G272" t="n">
        <v>37.55549929387468</v>
      </c>
      <c r="H272" t="n">
        <v>-1.315157894096686</v>
      </c>
      <c r="I272" t="n">
        <v>303.444246582117</v>
      </c>
      <c r="J272" t="n">
        <v>37.72281584654533</v>
      </c>
      <c r="K272" t="n">
        <v>89.63813643367504</v>
      </c>
    </row>
    <row r="273">
      <c r="A273" s="3" t="n">
        <v>45336</v>
      </c>
      <c r="B273" t="n">
        <v>24.40168569378376</v>
      </c>
      <c r="C273" t="n">
        <v>18.17507794797861</v>
      </c>
      <c r="D273" t="n">
        <v>10.98212346914704</v>
      </c>
      <c r="E273" t="n">
        <v>-15.60633111191336</v>
      </c>
      <c r="F273" t="n">
        <v>19.37002365287719</v>
      </c>
      <c r="G273" t="n">
        <v>35.72132196321165</v>
      </c>
      <c r="H273" t="n">
        <v>-1.680052326412129</v>
      </c>
      <c r="I273" t="n">
        <v>307.9846743198553</v>
      </c>
      <c r="J273" t="n">
        <v>39.25875144394333</v>
      </c>
      <c r="K273" t="n">
        <v>92.52054757363742</v>
      </c>
    </row>
    <row r="274">
      <c r="A274" s="3" t="n">
        <v>45337</v>
      </c>
      <c r="B274" t="n">
        <v>21.5990649463095</v>
      </c>
      <c r="C274" t="n">
        <v>16.91500854045989</v>
      </c>
      <c r="D274" t="n">
        <v>8.900896389210345</v>
      </c>
      <c r="E274" t="n">
        <v>-13.40903842593165</v>
      </c>
      <c r="F274" t="n">
        <v>20.0677436458645</v>
      </c>
      <c r="G274" t="n">
        <v>32.23688521773129</v>
      </c>
      <c r="H274" t="n">
        <v>-0.3616512160991903</v>
      </c>
      <c r="I274" t="n">
        <v>303.366379649676</v>
      </c>
      <c r="J274" t="n">
        <v>42.37289218576561</v>
      </c>
      <c r="K274" t="n">
        <v>93.87112263648525</v>
      </c>
    </row>
    <row r="275">
      <c r="A275" s="3" t="n">
        <v>45338</v>
      </c>
      <c r="B275" t="n">
        <v>21.697266949008</v>
      </c>
      <c r="C275" t="n">
        <v>16.76025040251539</v>
      </c>
      <c r="D275" t="n">
        <v>7.901497946918079</v>
      </c>
      <c r="E275" t="n">
        <v>-13.17958313469404</v>
      </c>
      <c r="F275" t="n">
        <v>20.98184717902725</v>
      </c>
      <c r="G275" t="n">
        <v>32.123193404251</v>
      </c>
      <c r="H275" t="n">
        <v>-2.180982822922917</v>
      </c>
      <c r="I275" t="n">
        <v>302.0257434277934</v>
      </c>
      <c r="J275" t="n">
        <v>40.62617221062823</v>
      </c>
      <c r="K275" t="n">
        <v>95.16414987047845</v>
      </c>
    </row>
    <row r="276">
      <c r="A276" s="3" t="n">
        <v>45341</v>
      </c>
      <c r="B276" t="n">
        <v>22.05730917096263</v>
      </c>
      <c r="C276" t="n">
        <v>18.41652806312051</v>
      </c>
      <c r="D276" t="n">
        <v>6.135017877989379</v>
      </c>
      <c r="E276" t="n">
        <v>-13.3403265882781</v>
      </c>
      <c r="F276" t="n">
        <v>22.49348000405957</v>
      </c>
      <c r="G276" t="n">
        <v>30.95348855451168</v>
      </c>
      <c r="H276" t="n">
        <v>-1.850712957695533</v>
      </c>
      <c r="I276" t="n">
        <v>298.8269745611641</v>
      </c>
      <c r="J276" t="n">
        <v>40.79204003927859</v>
      </c>
      <c r="K276" t="n">
        <v>91.97648815038295</v>
      </c>
    </row>
    <row r="277">
      <c r="A277" s="3" t="n">
        <v>45342</v>
      </c>
      <c r="B277" t="n">
        <v>25.58612890269194</v>
      </c>
      <c r="C277" t="n">
        <v>14.52916774871948</v>
      </c>
      <c r="D277" t="n">
        <v>5.226017520785686</v>
      </c>
      <c r="E277" t="n">
        <v>-10.87953057600842</v>
      </c>
      <c r="F277" t="n">
        <v>22.83719565565214</v>
      </c>
      <c r="G277" t="n">
        <v>30.66692727629663</v>
      </c>
      <c r="H277" t="n">
        <v>-0.3923877807679332</v>
      </c>
      <c r="I277" t="n">
        <v>292.5970266686184</v>
      </c>
      <c r="J277" t="n">
        <v>40.68095184645269</v>
      </c>
      <c r="K277" t="n">
        <v>89.07706220734472</v>
      </c>
    </row>
    <row r="278">
      <c r="A278" s="3" t="n">
        <v>45343</v>
      </c>
      <c r="B278" t="n">
        <v>25.14343419717389</v>
      </c>
      <c r="C278" t="n">
        <v>13.27170880368618</v>
      </c>
      <c r="D278" t="n">
        <v>4.377615744811747</v>
      </c>
      <c r="E278" t="n">
        <v>-12.15653794071651</v>
      </c>
      <c r="F278" t="n">
        <v>24.21489213639527</v>
      </c>
      <c r="G278" t="n">
        <v>32.09568180225859</v>
      </c>
      <c r="H278" t="n">
        <v>-1.383271288770649</v>
      </c>
      <c r="I278" t="n">
        <v>278.8013907887657</v>
      </c>
      <c r="J278" t="n">
        <v>42.2099610362984</v>
      </c>
      <c r="K278" t="n">
        <v>89.58275962771627</v>
      </c>
    </row>
    <row r="279">
      <c r="A279" s="3" t="n">
        <v>45344</v>
      </c>
      <c r="B279" t="n">
        <v>28.27650690567749</v>
      </c>
      <c r="C279" t="n">
        <v>14.75202902633241</v>
      </c>
      <c r="D279" t="n">
        <v>5.63885365654726</v>
      </c>
      <c r="E279" t="n">
        <v>-13.4181888080206</v>
      </c>
      <c r="F279" t="n">
        <v>25.95632549720455</v>
      </c>
      <c r="G279" t="n">
        <v>30.08051507915177</v>
      </c>
      <c r="H279" t="n">
        <v>-2.685187693920876</v>
      </c>
      <c r="I279" t="n">
        <v>293.7586871636536</v>
      </c>
      <c r="J279" t="n">
        <v>45.26202763994307</v>
      </c>
      <c r="K279" t="n">
        <v>96.19369957011634</v>
      </c>
    </row>
    <row r="280">
      <c r="A280" s="3" t="n">
        <v>45345</v>
      </c>
      <c r="B280" t="n">
        <v>26.08892437903911</v>
      </c>
      <c r="C280" t="n">
        <v>15.6443636024749</v>
      </c>
      <c r="D280" t="n">
        <v>4.143412217083919</v>
      </c>
      <c r="E280" t="n">
        <v>-14.14881344047467</v>
      </c>
      <c r="F280" t="n">
        <v>23.66069163282751</v>
      </c>
      <c r="G280" t="n">
        <v>29.36332284955774</v>
      </c>
      <c r="H280" t="n">
        <v>-2.537946780184386</v>
      </c>
      <c r="I280" t="n">
        <v>285.0710533217979</v>
      </c>
      <c r="J280" t="n">
        <v>43.07112873806347</v>
      </c>
      <c r="K280" t="n">
        <v>98.0861903529623</v>
      </c>
    </row>
    <row r="281">
      <c r="A281" s="3" t="n">
        <v>45348</v>
      </c>
      <c r="B281" t="n">
        <v>25.10737640164078</v>
      </c>
      <c r="C281" t="n">
        <v>13.67896587859605</v>
      </c>
      <c r="D281" t="n">
        <v>2.797076970902945</v>
      </c>
      <c r="E281" t="n">
        <v>-13.87111416537898</v>
      </c>
      <c r="F281" t="n">
        <v>22.05757586640331</v>
      </c>
      <c r="G281" t="n">
        <v>28.96557143737881</v>
      </c>
      <c r="H281" t="n">
        <v>-4.357041980356735</v>
      </c>
      <c r="I281" t="n">
        <v>271.4325660917614</v>
      </c>
      <c r="J281" t="n">
        <v>42.67356309253763</v>
      </c>
      <c r="K281" t="n">
        <v>100.906496213867</v>
      </c>
    </row>
    <row r="282">
      <c r="A282" s="3" t="n">
        <v>45349</v>
      </c>
      <c r="B282" t="n">
        <v>24.90906633320666</v>
      </c>
      <c r="C282" t="n">
        <v>12.13020269185079</v>
      </c>
      <c r="D282" t="n">
        <v>2.280606768864235</v>
      </c>
      <c r="E282" t="n">
        <v>-13.68866775126744</v>
      </c>
      <c r="F282" t="n">
        <v>22.94286772592054</v>
      </c>
      <c r="G282" t="n">
        <v>31.44333985654724</v>
      </c>
      <c r="H282" t="n">
        <v>-4.462913973217497</v>
      </c>
      <c r="I282" t="n">
        <v>257.866910183469</v>
      </c>
      <c r="J282" t="n">
        <v>41.53331807881489</v>
      </c>
      <c r="K282" t="n">
        <v>93.92470416085305</v>
      </c>
    </row>
    <row r="283">
      <c r="A283" s="3" t="n">
        <v>45350</v>
      </c>
      <c r="B283" t="n">
        <v>25.78034390781059</v>
      </c>
      <c r="C283" t="n">
        <v>12.11308012149215</v>
      </c>
      <c r="D283" t="n">
        <v>1.708269314770017</v>
      </c>
      <c r="E283" t="n">
        <v>-13.9100817146471</v>
      </c>
      <c r="F283" t="n">
        <v>22.27571865454068</v>
      </c>
      <c r="G283" t="n">
        <v>31.43431555110034</v>
      </c>
      <c r="H283" t="n">
        <v>-4.221324561273764</v>
      </c>
      <c r="I283" t="n">
        <v>251.2621720979174</v>
      </c>
      <c r="J283" t="n">
        <v>42.54777426927046</v>
      </c>
      <c r="K283" t="n">
        <v>95.82272824596414</v>
      </c>
    </row>
    <row r="284">
      <c r="A284" s="3" t="n">
        <v>45351</v>
      </c>
      <c r="B284" t="n">
        <v>27.09737153847538</v>
      </c>
      <c r="C284" t="n">
        <v>13.52982679111998</v>
      </c>
      <c r="D284" t="n">
        <v>2.442906010544799</v>
      </c>
      <c r="E284" t="n">
        <v>-13.46394341930864</v>
      </c>
      <c r="F284" t="n">
        <v>24.49959155199306</v>
      </c>
      <c r="G284" t="n">
        <v>34.41633083350553</v>
      </c>
      <c r="H284" t="n">
        <v>-2.674196918945682</v>
      </c>
      <c r="I284" t="n">
        <v>264.4302583721089</v>
      </c>
      <c r="J284" t="n">
        <v>45.22277746045198</v>
      </c>
      <c r="K284" t="n">
        <v>102.8000644574491</v>
      </c>
    </row>
    <row r="285">
      <c r="A285" s="3" t="n">
        <v>45352</v>
      </c>
      <c r="B285" t="n">
        <v>30.36808666120423</v>
      </c>
      <c r="C285" t="n">
        <v>15.77495254240053</v>
      </c>
      <c r="D285" t="n">
        <v>3.450615800724588</v>
      </c>
      <c r="E285" t="n">
        <v>-12.10703611411464</v>
      </c>
      <c r="F285" t="n">
        <v>28.28921634742607</v>
      </c>
      <c r="G285" t="n">
        <v>40.08605400125851</v>
      </c>
      <c r="H285" t="n">
        <v>-0.06225964838779685</v>
      </c>
      <c r="I285" t="n">
        <v>269.9403930656659</v>
      </c>
      <c r="J285" t="n">
        <v>49.79396765298934</v>
      </c>
      <c r="K285" t="n">
        <v>107.5175570061473</v>
      </c>
    </row>
    <row r="286">
      <c r="A286" s="3" t="n">
        <v>45355</v>
      </c>
      <c r="B286" t="n">
        <v>32.94286607462102</v>
      </c>
      <c r="C286" t="n">
        <v>19.0457605900572</v>
      </c>
      <c r="D286" t="n">
        <v>6.966921126208203</v>
      </c>
      <c r="E286" t="n">
        <v>-10.22610720485879</v>
      </c>
      <c r="F286" t="n">
        <v>31.22924580899209</v>
      </c>
      <c r="G286" t="n">
        <v>41.67001905236059</v>
      </c>
      <c r="H286" t="n">
        <v>1.650772769746678</v>
      </c>
      <c r="I286" t="n">
        <v>285.7508072480476</v>
      </c>
      <c r="J286" t="n">
        <v>52.42624861011065</v>
      </c>
      <c r="K286" t="n">
        <v>108.3664343484549</v>
      </c>
    </row>
    <row r="287">
      <c r="A287" s="3" t="n">
        <v>45356</v>
      </c>
      <c r="B287" t="n">
        <v>30.50553884614051</v>
      </c>
      <c r="C287" t="n">
        <v>15.17260085505907</v>
      </c>
      <c r="D287" t="n">
        <v>2.398656812145372</v>
      </c>
      <c r="E287" t="n">
        <v>-9.098795844180918</v>
      </c>
      <c r="F287" t="n">
        <v>30.63485154402614</v>
      </c>
      <c r="G287" t="n">
        <v>44.97687529807124</v>
      </c>
      <c r="H287" t="n">
        <v>0.5836014213791874</v>
      </c>
      <c r="I287" t="n">
        <v>278.8014875354842</v>
      </c>
      <c r="J287" t="n">
        <v>53.39426417832514</v>
      </c>
      <c r="K287" t="n">
        <v>108.4260201691251</v>
      </c>
    </row>
    <row r="288">
      <c r="A288" s="3" t="n">
        <v>45357</v>
      </c>
      <c r="B288" t="n">
        <v>32.27014417700593</v>
      </c>
      <c r="C288" t="n">
        <v>14.45321676388236</v>
      </c>
      <c r="D288" t="n">
        <v>1.632675981865228</v>
      </c>
      <c r="E288" t="n">
        <v>-8.169322548228497</v>
      </c>
      <c r="F288" t="n">
        <v>31.72925858910227</v>
      </c>
      <c r="G288" t="n">
        <v>45.63351387814676</v>
      </c>
      <c r="H288" t="n">
        <v>3.764739067432532</v>
      </c>
      <c r="I288" t="n">
        <v>283.2891905786191</v>
      </c>
      <c r="J288" t="n">
        <v>53.36976505576725</v>
      </c>
      <c r="K288" t="n">
        <v>100.5165625474076</v>
      </c>
    </row>
    <row r="289">
      <c r="A289" s="3" t="n">
        <v>45358</v>
      </c>
      <c r="B289" t="n">
        <v>30.22580695533157</v>
      </c>
      <c r="C289" t="n">
        <v>16.66672972093621</v>
      </c>
      <c r="D289" t="n">
        <v>4.097738067638135</v>
      </c>
      <c r="E289" t="n">
        <v>-8.174793940729852</v>
      </c>
      <c r="F289" t="n">
        <v>28.08328143665868</v>
      </c>
      <c r="G289" t="n">
        <v>46.11628192347455</v>
      </c>
      <c r="H289" t="n">
        <v>1.363835571053662</v>
      </c>
      <c r="I289" t="n">
        <v>291.8242193362369</v>
      </c>
      <c r="J289" t="n">
        <v>52.23872583966551</v>
      </c>
      <c r="K289" t="n">
        <v>109.5193750094322</v>
      </c>
    </row>
    <row r="290">
      <c r="A290" s="3" t="n">
        <v>45362</v>
      </c>
      <c r="B290" t="n">
        <v>31.0541126297506</v>
      </c>
      <c r="C290" t="n">
        <v>19.83238701131236</v>
      </c>
      <c r="D290" t="n">
        <v>5.709795603626233</v>
      </c>
      <c r="E290" t="n">
        <v>-9.716558673536147</v>
      </c>
      <c r="F290" t="n">
        <v>27.22453992829261</v>
      </c>
      <c r="G290" t="n">
        <v>44.56306432729038</v>
      </c>
      <c r="H290" t="n">
        <v>0.1054870807092101</v>
      </c>
      <c r="I290" t="n">
        <v>288.9523331669815</v>
      </c>
      <c r="J290" t="n">
        <v>50.86743875750166</v>
      </c>
      <c r="K290" t="n">
        <v>112.1257945736668</v>
      </c>
    </row>
    <row r="291">
      <c r="A291" s="3" t="n">
        <v>45363</v>
      </c>
      <c r="B291" t="n">
        <v>26.92821177879641</v>
      </c>
      <c r="C291" t="n">
        <v>18.63901626928894</v>
      </c>
      <c r="D291" t="n">
        <v>5.01307753226381</v>
      </c>
      <c r="E291" t="n">
        <v>-7.619411769235029</v>
      </c>
      <c r="F291" t="n">
        <v>26.79129264071187</v>
      </c>
      <c r="G291" t="n">
        <v>40.83951145875346</v>
      </c>
      <c r="H291" t="n">
        <v>-1.325779039809072</v>
      </c>
      <c r="I291" t="n">
        <v>275.3500976008518</v>
      </c>
      <c r="J291" t="n">
        <v>44.3009011088906</v>
      </c>
      <c r="K291" t="n">
        <v>103.9623107929727</v>
      </c>
    </row>
    <row r="292">
      <c r="A292" s="3" t="n">
        <v>45364</v>
      </c>
      <c r="B292" t="n">
        <v>27.9203408058947</v>
      </c>
      <c r="C292" t="n">
        <v>17.15075231091756</v>
      </c>
      <c r="D292" t="n">
        <v>6.585299274400147</v>
      </c>
      <c r="E292" t="n">
        <v>-6.772199198859008</v>
      </c>
      <c r="F292" t="n">
        <v>27.97099202213229</v>
      </c>
      <c r="G292" t="n">
        <v>37.84627585038726</v>
      </c>
      <c r="H292" t="n">
        <v>0.5386648706726005</v>
      </c>
      <c r="I292" t="n">
        <v>245.7542401571698</v>
      </c>
      <c r="J292" t="n">
        <v>42.72056273779705</v>
      </c>
      <c r="K292" t="n">
        <v>97.45841550180046</v>
      </c>
    </row>
    <row r="293">
      <c r="A293" s="3" t="n">
        <v>45365</v>
      </c>
      <c r="B293" t="n">
        <v>24.23970645611096</v>
      </c>
      <c r="C293" t="n">
        <v>15.43320382845599</v>
      </c>
      <c r="D293" t="n">
        <v>5.320996716386239</v>
      </c>
      <c r="E293" t="n">
        <v>-8.89653408061044</v>
      </c>
      <c r="F293" t="n">
        <v>25.7865843633905</v>
      </c>
      <c r="G293" t="n">
        <v>32.54177051576023</v>
      </c>
      <c r="H293" t="n">
        <v>-0.4092072058369811</v>
      </c>
      <c r="I293" t="n">
        <v>236.8691144224235</v>
      </c>
      <c r="J293" t="n">
        <v>34.61339963155727</v>
      </c>
      <c r="K293" t="n">
        <v>93.74584287637417</v>
      </c>
    </row>
    <row r="294">
      <c r="A294" s="3" t="n">
        <v>45366</v>
      </c>
      <c r="B294" t="n">
        <v>21.86943234174028</v>
      </c>
      <c r="C294" t="n">
        <v>13.86717667325545</v>
      </c>
      <c r="D294" t="n">
        <v>6.637181821304661</v>
      </c>
      <c r="E294" t="n">
        <v>-9.708792202010752</v>
      </c>
      <c r="F294" t="n">
        <v>25.52493967558993</v>
      </c>
      <c r="G294" t="n">
        <v>33.91344802006271</v>
      </c>
      <c r="H294" t="n">
        <v>-0.643556870221329</v>
      </c>
      <c r="I294" t="n">
        <v>207.9677075997613</v>
      </c>
      <c r="J294" t="n">
        <v>32.83295459101976</v>
      </c>
      <c r="K294" t="n">
        <v>87.05373213273593</v>
      </c>
    </row>
    <row r="295">
      <c r="A295" s="3" t="n">
        <v>45369</v>
      </c>
      <c r="B295" t="n">
        <v>23.4024011739673</v>
      </c>
      <c r="C295" t="n">
        <v>14.2729616753001</v>
      </c>
      <c r="D295" t="n">
        <v>8.928686599078706</v>
      </c>
      <c r="E295" t="n">
        <v>-10.29817577905838</v>
      </c>
      <c r="F295" t="n">
        <v>24.99710971963276</v>
      </c>
      <c r="G295" t="n">
        <v>27.48084951464822</v>
      </c>
      <c r="H295" t="n">
        <v>-0.04994015624812942</v>
      </c>
      <c r="I295" t="n">
        <v>191.0314637087337</v>
      </c>
      <c r="J295" t="n">
        <v>31.93240555160781</v>
      </c>
      <c r="K295" t="n">
        <v>86.99260154192865</v>
      </c>
    </row>
    <row r="296">
      <c r="A296" s="3" t="n">
        <v>45370</v>
      </c>
      <c r="B296" t="n">
        <v>21.21137883380302</v>
      </c>
      <c r="C296" t="n">
        <v>16.98889935727031</v>
      </c>
      <c r="D296" t="n">
        <v>12.25116427579629</v>
      </c>
      <c r="E296" t="n">
        <v>-10.1017413029365</v>
      </c>
      <c r="F296" t="n">
        <v>27.67945168883241</v>
      </c>
      <c r="G296" t="n">
        <v>23.93851519381363</v>
      </c>
      <c r="H296" t="n">
        <v>2.003304187652177</v>
      </c>
      <c r="I296" t="n">
        <v>181.9002708537407</v>
      </c>
      <c r="J296" t="n">
        <v>32.02099113218426</v>
      </c>
      <c r="K296" t="n">
        <v>82.35148764643276</v>
      </c>
    </row>
    <row r="297">
      <c r="A297" s="3" t="n">
        <v>45371</v>
      </c>
      <c r="B297" t="n">
        <v>21.58773321736174</v>
      </c>
      <c r="C297" t="n">
        <v>19.31633549716831</v>
      </c>
      <c r="D297" t="n">
        <v>13.68035515367141</v>
      </c>
      <c r="E297" t="n">
        <v>-8.887350869890543</v>
      </c>
      <c r="F297" t="n">
        <v>29.76050207408698</v>
      </c>
      <c r="G297" t="n">
        <v>27.30297983090455</v>
      </c>
      <c r="H297" t="n">
        <v>3.975379348603147</v>
      </c>
      <c r="I297" t="n">
        <v>182.9347672546611</v>
      </c>
      <c r="J297" t="n">
        <v>37.1256622986222</v>
      </c>
      <c r="K297" t="n">
        <v>87.53585570315943</v>
      </c>
    </row>
    <row r="298">
      <c r="A298" s="3" t="n">
        <v>45372</v>
      </c>
      <c r="B298" t="n">
        <v>24.54577871495067</v>
      </c>
      <c r="C298" t="n">
        <v>23.75123514534538</v>
      </c>
      <c r="D298" t="n">
        <v>15.61205159614703</v>
      </c>
      <c r="E298" t="n">
        <v>-6.771880678560427</v>
      </c>
      <c r="F298" t="n">
        <v>31.66399929088097</v>
      </c>
      <c r="G298" t="n">
        <v>41.53205184266125</v>
      </c>
      <c r="H298" t="n">
        <v>5.956693752882569</v>
      </c>
      <c r="I298" t="n">
        <v>209.364097150099</v>
      </c>
      <c r="J298" t="n">
        <v>43.16293602738865</v>
      </c>
      <c r="K298" t="n">
        <v>88.98699546950772</v>
      </c>
    </row>
    <row r="299">
      <c r="A299" s="3" t="n">
        <v>45373</v>
      </c>
      <c r="B299" t="n">
        <v>24.19458372766978</v>
      </c>
      <c r="C299" t="n">
        <v>24.03939911169912</v>
      </c>
      <c r="D299" t="n">
        <v>18.46060228152244</v>
      </c>
      <c r="E299" t="n">
        <v>-6.709081500084569</v>
      </c>
      <c r="F299" t="n">
        <v>32.38690794618591</v>
      </c>
      <c r="G299" t="n">
        <v>43.67371839157765</v>
      </c>
      <c r="H299" t="n">
        <v>7.863661592123439</v>
      </c>
      <c r="I299" t="n">
        <v>220.4378178755386</v>
      </c>
      <c r="J299" t="n">
        <v>44.88205292482632</v>
      </c>
      <c r="K299" t="n">
        <v>93.54524289033597</v>
      </c>
    </row>
    <row r="300">
      <c r="A300" s="3" t="n">
        <v>45377</v>
      </c>
      <c r="B300" t="n">
        <v>26.40154194826774</v>
      </c>
      <c r="C300" t="n">
        <v>24.33650501968913</v>
      </c>
      <c r="D300" t="n">
        <v>21.3457874235077</v>
      </c>
      <c r="E300" t="n">
        <v>-6.495489242439034</v>
      </c>
      <c r="F300" t="n">
        <v>32.29448575318115</v>
      </c>
      <c r="G300" t="n">
        <v>47.01593632162264</v>
      </c>
      <c r="H300" t="n">
        <v>5.353936953436977</v>
      </c>
      <c r="I300" t="n">
        <v>223.5396908758841</v>
      </c>
      <c r="J300" t="n">
        <v>45.76969172653553</v>
      </c>
      <c r="K300" t="n">
        <v>98.53480435163489</v>
      </c>
    </row>
    <row r="301">
      <c r="A301" s="3" t="n">
        <v>45378</v>
      </c>
      <c r="B301" t="n">
        <v>26.89476109134419</v>
      </c>
      <c r="C301" t="n">
        <v>22.40910848983664</v>
      </c>
      <c r="D301" t="n">
        <v>23.40274942920864</v>
      </c>
      <c r="E301" t="n">
        <v>-6.100791788352932</v>
      </c>
      <c r="F301" t="n">
        <v>32.62175828473772</v>
      </c>
      <c r="G301" t="n">
        <v>52.3259838281872</v>
      </c>
      <c r="H301" t="n">
        <v>6.823485984763389</v>
      </c>
      <c r="I301" t="n">
        <v>220.3565505034979</v>
      </c>
      <c r="J301" t="n">
        <v>42.52618203748553</v>
      </c>
      <c r="K301" t="n">
        <v>96.39122178687796</v>
      </c>
    </row>
    <row r="302">
      <c r="A302" s="3" t="n">
        <v>45379</v>
      </c>
      <c r="B302" t="n">
        <v>25.18132506735014</v>
      </c>
      <c r="C302" t="n">
        <v>26.34655694331574</v>
      </c>
      <c r="D302" t="n">
        <v>26.92937408808176</v>
      </c>
      <c r="E302" t="n">
        <v>-6.876642363378793</v>
      </c>
      <c r="F302" t="n">
        <v>31.81457234193079</v>
      </c>
      <c r="G302" t="n">
        <v>53.84979758018156</v>
      </c>
      <c r="H302" t="n">
        <v>5.544284113033604</v>
      </c>
      <c r="I302" t="n">
        <v>229.8399489880364</v>
      </c>
      <c r="J302" t="n">
        <v>44.76596962263417</v>
      </c>
      <c r="K302" t="n">
        <v>94.86087546284084</v>
      </c>
    </row>
    <row r="303">
      <c r="A303" s="3" t="n">
        <v>45383</v>
      </c>
      <c r="B303" t="n">
        <v>25.86408081389071</v>
      </c>
      <c r="C303" t="n">
        <v>32.23602729003075</v>
      </c>
      <c r="D303" t="n">
        <v>31.1839843777916</v>
      </c>
      <c r="E303" t="n">
        <v>-4.763018659384</v>
      </c>
      <c r="F303" t="n">
        <v>32.54845641395953</v>
      </c>
      <c r="G303" t="n">
        <v>55.57427103617947</v>
      </c>
      <c r="H303" t="n">
        <v>5.443743778520638</v>
      </c>
      <c r="I303" t="n">
        <v>250.4467245352532</v>
      </c>
      <c r="J303" t="n">
        <v>48.88976407754664</v>
      </c>
      <c r="K303" t="n">
        <v>105.1319658181172</v>
      </c>
    </row>
    <row r="304">
      <c r="A304" s="3" t="n">
        <v>45384</v>
      </c>
      <c r="B304" t="n">
        <v>22.51852356236041</v>
      </c>
      <c r="C304" t="n">
        <v>30.7012956258502</v>
      </c>
      <c r="D304" t="n">
        <v>26.75830266473769</v>
      </c>
      <c r="E304" t="n">
        <v>-5.212303816104691</v>
      </c>
      <c r="F304" t="n">
        <v>27.88593574056608</v>
      </c>
      <c r="G304" t="n">
        <v>54.12889666195024</v>
      </c>
      <c r="H304" t="n">
        <v>3.046365241008653</v>
      </c>
      <c r="I304" t="n">
        <v>248.3724497077201</v>
      </c>
      <c r="J304" t="n">
        <v>49.71603865890904</v>
      </c>
      <c r="K304" t="n">
        <v>101.283805032</v>
      </c>
    </row>
    <row r="305">
      <c r="A305" s="3" t="n">
        <v>45385</v>
      </c>
      <c r="B305" t="n">
        <v>25.26745936025831</v>
      </c>
      <c r="C305" t="n">
        <v>26.77876776878754</v>
      </c>
      <c r="D305" t="n">
        <v>25.81518211281333</v>
      </c>
      <c r="E305" t="n">
        <v>-4.854748286308707</v>
      </c>
      <c r="F305" t="n">
        <v>26.25745054215704</v>
      </c>
      <c r="G305" t="n">
        <v>51.24604380238112</v>
      </c>
      <c r="H305" t="n">
        <v>1.608395161197662</v>
      </c>
      <c r="I305" t="n">
        <v>256.7796911430461</v>
      </c>
      <c r="J305" t="n">
        <v>50.71103863703308</v>
      </c>
      <c r="K305" t="n">
        <v>111.0738615479512</v>
      </c>
    </row>
    <row r="306">
      <c r="A306" s="3" t="n">
        <v>45386</v>
      </c>
      <c r="B306" t="n">
        <v>25.35752175829913</v>
      </c>
      <c r="C306" t="n">
        <v>28.42423188312386</v>
      </c>
      <c r="D306" t="n">
        <v>25.39493075369466</v>
      </c>
      <c r="E306" t="n">
        <v>-1.153540378376439</v>
      </c>
      <c r="F306" t="n">
        <v>27.15299944827412</v>
      </c>
      <c r="G306" t="n">
        <v>53.3408660601639</v>
      </c>
      <c r="H306" t="n">
        <v>4.220412544547147</v>
      </c>
      <c r="I306" t="n">
        <v>258.9319048268953</v>
      </c>
      <c r="J306" t="n">
        <v>50.96151776716382</v>
      </c>
      <c r="K306" t="n">
        <v>103.9979128945838</v>
      </c>
    </row>
    <row r="307">
      <c r="A307" s="3" t="n">
        <v>45387</v>
      </c>
      <c r="B307" t="n">
        <v>26.22700436968344</v>
      </c>
      <c r="C307" t="n">
        <v>35.31893069108261</v>
      </c>
      <c r="D307" t="n">
        <v>27.55924734024842</v>
      </c>
      <c r="E307" t="n">
        <v>0.4273890174766759</v>
      </c>
      <c r="F307" t="n">
        <v>28.14615860886134</v>
      </c>
      <c r="G307" t="n">
        <v>55.45843955910441</v>
      </c>
      <c r="H307" t="n">
        <v>5.582835670233344</v>
      </c>
      <c r="I307" t="n">
        <v>270.7084728144903</v>
      </c>
      <c r="J307" t="n">
        <v>54.27149796370334</v>
      </c>
      <c r="K307" t="n">
        <v>110.1532990560611</v>
      </c>
    </row>
    <row r="308">
      <c r="A308" s="3" t="n">
        <v>45390</v>
      </c>
      <c r="B308" t="n">
        <v>29.25519317708915</v>
      </c>
      <c r="C308" t="n">
        <v>36.39257487596736</v>
      </c>
      <c r="D308" t="n">
        <v>28.8930606563663</v>
      </c>
      <c r="E308" t="n">
        <v>-0.198633704396789</v>
      </c>
      <c r="F308" t="n">
        <v>29.1503041971199</v>
      </c>
      <c r="G308" t="n">
        <v>56.54396913188984</v>
      </c>
      <c r="H308" t="n">
        <v>4.965543735781597</v>
      </c>
      <c r="I308" t="n">
        <v>263.1333909519332</v>
      </c>
      <c r="J308" t="n">
        <v>53.52936079185176</v>
      </c>
      <c r="K308" t="n">
        <v>118.5724250726571</v>
      </c>
    </row>
    <row r="309">
      <c r="A309" s="3" t="n">
        <v>45391</v>
      </c>
      <c r="B309" t="n">
        <v>29.86990569973516</v>
      </c>
      <c r="C309" t="n">
        <v>39.90936643775193</v>
      </c>
      <c r="D309" t="n">
        <v>30.53089361867973</v>
      </c>
      <c r="E309" t="n">
        <v>-0.8790817304145659</v>
      </c>
      <c r="F309" t="n">
        <v>30.58350389180653</v>
      </c>
      <c r="G309" t="n">
        <v>51.71631646040578</v>
      </c>
      <c r="H309" t="n">
        <v>4.895298309253704</v>
      </c>
      <c r="I309" t="n">
        <v>261.7527408015175</v>
      </c>
      <c r="J309" t="n">
        <v>53.32618677166354</v>
      </c>
      <c r="K309" t="n">
        <v>114.0526857412736</v>
      </c>
    </row>
    <row r="310">
      <c r="A310" s="3" t="n">
        <v>45392</v>
      </c>
      <c r="B310" t="n">
        <v>29.23215677200208</v>
      </c>
      <c r="C310" t="n">
        <v>36.83223058134008</v>
      </c>
      <c r="D310" t="n">
        <v>29.07937753223242</v>
      </c>
      <c r="E310" t="n">
        <v>-2.130707260149234</v>
      </c>
      <c r="F310" t="n">
        <v>31.43734701069791</v>
      </c>
      <c r="G310" t="n">
        <v>48.50869496600521</v>
      </c>
      <c r="H310" t="n">
        <v>6.182485821944783</v>
      </c>
      <c r="I310" t="n">
        <v>254.5022477962665</v>
      </c>
      <c r="J310" t="n">
        <v>53.76357944359103</v>
      </c>
      <c r="K310" t="n">
        <v>107.7868775854648</v>
      </c>
    </row>
    <row r="311">
      <c r="A311" s="3" t="n">
        <v>45394</v>
      </c>
      <c r="B311" t="n">
        <v>25.16545603592686</v>
      </c>
      <c r="C311" t="n">
        <v>34.19229246085052</v>
      </c>
      <c r="D311" t="n">
        <v>29.26105866171345</v>
      </c>
      <c r="E311" t="n">
        <v>-4.546667138473415</v>
      </c>
      <c r="F311" t="n">
        <v>26.92968241555598</v>
      </c>
      <c r="G311" t="n">
        <v>47.26497991399155</v>
      </c>
      <c r="H311" t="n">
        <v>4.714357158087212</v>
      </c>
      <c r="I311" t="n">
        <v>249.931296721381</v>
      </c>
      <c r="J311" t="n">
        <v>49.15341512609825</v>
      </c>
      <c r="K311" t="n">
        <v>103.0649680722349</v>
      </c>
    </row>
    <row r="312">
      <c r="A312" s="3" t="n">
        <v>45397</v>
      </c>
      <c r="B312" t="n">
        <v>22.48781123793881</v>
      </c>
      <c r="C312" t="n">
        <v>29.21182484318792</v>
      </c>
      <c r="D312" t="n">
        <v>24.34395284395012</v>
      </c>
      <c r="E312" t="n">
        <v>-6.128902531635405</v>
      </c>
      <c r="F312" t="n">
        <v>23.01721960543503</v>
      </c>
      <c r="G312" t="n">
        <v>44.31458630558345</v>
      </c>
      <c r="H312" t="n">
        <v>3.089331213779123</v>
      </c>
      <c r="I312" t="n">
        <v>233.4752881841199</v>
      </c>
      <c r="J312" t="n">
        <v>46.60088407103933</v>
      </c>
      <c r="K312" t="n">
        <v>93.12063930507219</v>
      </c>
    </row>
    <row r="313">
      <c r="A313" s="3" t="n">
        <v>45398</v>
      </c>
      <c r="B313" t="n">
        <v>22.36763594980848</v>
      </c>
      <c r="C313" t="n">
        <v>26.58116313752987</v>
      </c>
      <c r="D313" t="n">
        <v>21.2191539406539</v>
      </c>
      <c r="E313" t="n">
        <v>-7.691118202069925</v>
      </c>
      <c r="F313" t="n">
        <v>21.61805404274879</v>
      </c>
      <c r="G313" t="n">
        <v>41.23936313318288</v>
      </c>
      <c r="H313" t="n">
        <v>2.407441868592231</v>
      </c>
      <c r="I313" t="n">
        <v>233.4535625679411</v>
      </c>
      <c r="J313" t="n">
        <v>46.52151189797451</v>
      </c>
      <c r="K313" t="n">
        <v>91.62168213170771</v>
      </c>
    </row>
    <row r="314">
      <c r="A314" s="3" t="n">
        <v>45400</v>
      </c>
      <c r="B314" t="n">
        <v>20.31749666647966</v>
      </c>
      <c r="C314" t="n">
        <v>22.3007003203648</v>
      </c>
      <c r="D314" t="n">
        <v>16.69348785346083</v>
      </c>
      <c r="E314" t="n">
        <v>-9.272306643329308</v>
      </c>
      <c r="F314" t="n">
        <v>21.6157429517005</v>
      </c>
      <c r="G314" t="n">
        <v>37.76108130586753</v>
      </c>
      <c r="H314" t="n">
        <v>1.771163390323638</v>
      </c>
      <c r="I314" t="n">
        <v>231.1549511915935</v>
      </c>
      <c r="J314" t="n">
        <v>43.89714569255483</v>
      </c>
      <c r="K314" t="n">
        <v>87.13449445613983</v>
      </c>
    </row>
    <row r="315">
      <c r="A315" s="3" t="n">
        <v>45401</v>
      </c>
      <c r="B315" t="n">
        <v>21.5731623918908</v>
      </c>
      <c r="C315" t="n">
        <v>24.121915393049</v>
      </c>
      <c r="D315" t="n">
        <v>22.66251381065656</v>
      </c>
      <c r="E315" t="n">
        <v>-6.607919912567473</v>
      </c>
      <c r="F315" t="n">
        <v>23.90292553191489</v>
      </c>
      <c r="G315" t="n">
        <v>40.12052492124991</v>
      </c>
      <c r="H315" t="n">
        <v>1.979547078459176</v>
      </c>
      <c r="I315" t="n">
        <v>215.6783753180657</v>
      </c>
      <c r="J315" t="n">
        <v>45.36066078523242</v>
      </c>
      <c r="K315" t="n">
        <v>86.61897582259223</v>
      </c>
    </row>
    <row r="316">
      <c r="A316" s="3" t="n">
        <v>45404</v>
      </c>
      <c r="B316" t="n">
        <v>23.64063097947664</v>
      </c>
      <c r="C316" t="n">
        <v>23.2095537164148</v>
      </c>
      <c r="D316" t="n">
        <v>25.44533525297794</v>
      </c>
      <c r="E316" t="n">
        <v>-8.041748105840918</v>
      </c>
      <c r="F316" t="n">
        <v>24.23116674937371</v>
      </c>
      <c r="G316" t="n">
        <v>39.05315525471546</v>
      </c>
      <c r="H316" t="n">
        <v>-1.898704745866653</v>
      </c>
      <c r="I316" t="n">
        <v>214.8933075821878</v>
      </c>
      <c r="J316" t="n">
        <v>46.77451847093943</v>
      </c>
      <c r="K316" t="n">
        <v>92.59550678536752</v>
      </c>
    </row>
    <row r="317">
      <c r="A317" s="3" t="n">
        <v>45405</v>
      </c>
      <c r="B317" t="n">
        <v>24.17923021908335</v>
      </c>
      <c r="C317" t="n">
        <v>22.73119814424924</v>
      </c>
      <c r="D317" t="n">
        <v>24.48028639318085</v>
      </c>
      <c r="E317" t="n">
        <v>-9.496764582303962</v>
      </c>
      <c r="F317" t="n">
        <v>23.48752152914248</v>
      </c>
      <c r="G317" t="n">
        <v>38.69979647494135</v>
      </c>
      <c r="H317" t="n">
        <v>-1.600134527301866</v>
      </c>
      <c r="I317" t="n">
        <v>216.9872115104595</v>
      </c>
      <c r="J317" t="n">
        <v>49.18995587930834</v>
      </c>
      <c r="K317" t="n">
        <v>90.76057012387719</v>
      </c>
    </row>
    <row r="318">
      <c r="A318" s="3" t="n">
        <v>45406</v>
      </c>
      <c r="B318" t="n">
        <v>23.13703966690108</v>
      </c>
      <c r="C318" t="n">
        <v>21.61404238681705</v>
      </c>
      <c r="D318" t="n">
        <v>24.65669300364832</v>
      </c>
      <c r="E318" t="n">
        <v>-9.655473710064101</v>
      </c>
      <c r="F318" t="n">
        <v>23.00086145444289</v>
      </c>
      <c r="G318" t="n">
        <v>34.39354138472785</v>
      </c>
      <c r="H318" t="n">
        <v>-1.347025925977474</v>
      </c>
      <c r="I318" t="n">
        <v>227.8273419076591</v>
      </c>
      <c r="J318" t="n">
        <v>47.87939714556679</v>
      </c>
      <c r="K318" t="n">
        <v>95.29084688379473</v>
      </c>
    </row>
    <row r="319">
      <c r="A319" s="3" t="n">
        <v>45407</v>
      </c>
      <c r="B319" t="n">
        <v>30.48986289796092</v>
      </c>
      <c r="C319" t="n">
        <v>23.50762131373176</v>
      </c>
      <c r="D319" t="n">
        <v>22.88783417479527</v>
      </c>
      <c r="E319" t="n">
        <v>-8.314579307931369</v>
      </c>
      <c r="F319" t="n">
        <v>24.58866635498797</v>
      </c>
      <c r="G319" t="n">
        <v>34.52332346098652</v>
      </c>
      <c r="H319" t="n">
        <v>-13.26268224576451</v>
      </c>
      <c r="I319" t="n">
        <v>224.2788470226682</v>
      </c>
      <c r="J319" t="n">
        <v>52.2964784424103</v>
      </c>
      <c r="K319" t="n">
        <v>94.03113721500414</v>
      </c>
    </row>
    <row r="320">
      <c r="A320" s="3" t="n">
        <v>45408</v>
      </c>
      <c r="B320" t="n">
        <v>31.05386315268372</v>
      </c>
      <c r="C320" t="n">
        <v>19.69681457408729</v>
      </c>
      <c r="D320" t="n">
        <v>14.26981514214556</v>
      </c>
      <c r="E320" t="n">
        <v>-7.982998887366943</v>
      </c>
      <c r="F320" t="n">
        <v>24.54920122697606</v>
      </c>
      <c r="G320" t="n">
        <v>27.49740246599814</v>
      </c>
      <c r="H320" t="n">
        <v>-14.74742283918095</v>
      </c>
      <c r="I320" t="n">
        <v>230.8632989103264</v>
      </c>
      <c r="J320" t="n">
        <v>49.65124388714719</v>
      </c>
      <c r="K320" t="n">
        <v>91.96354241787049</v>
      </c>
    </row>
    <row r="321">
      <c r="A321" s="3" t="n">
        <v>45411</v>
      </c>
      <c r="B321" t="n">
        <v>32.8638539100887</v>
      </c>
      <c r="C321" t="n">
        <v>19.91520224648107</v>
      </c>
      <c r="D321" t="n">
        <v>15.26388408358588</v>
      </c>
      <c r="E321" t="n">
        <v>-7.123713376709039</v>
      </c>
      <c r="F321" t="n">
        <v>31.14692915466444</v>
      </c>
      <c r="G321" t="n">
        <v>34.1990164645737</v>
      </c>
      <c r="H321" t="n">
        <v>-12.8998627446984</v>
      </c>
      <c r="I321" t="n">
        <v>238.8991275048577</v>
      </c>
      <c r="J321" t="n">
        <v>55.94316622002999</v>
      </c>
      <c r="K321" t="n">
        <v>87.63971348042685</v>
      </c>
    </row>
    <row r="322">
      <c r="A322" s="3" t="n">
        <v>45412</v>
      </c>
      <c r="B322" t="n">
        <v>34.34127503444107</v>
      </c>
      <c r="C322" t="n">
        <v>21.30103350907433</v>
      </c>
      <c r="D322" t="n">
        <v>17.59381055193383</v>
      </c>
      <c r="E322" t="n">
        <v>-8.036831208654338</v>
      </c>
      <c r="F322" t="n">
        <v>29.68126456399247</v>
      </c>
      <c r="G322" t="n">
        <v>36.06180122424012</v>
      </c>
      <c r="H322" t="n">
        <v>-13.73209600746633</v>
      </c>
      <c r="I322" t="n">
        <v>263.6354866908198</v>
      </c>
      <c r="J322" t="n">
        <v>54.60830421085974</v>
      </c>
      <c r="K322" t="n">
        <v>96.02118406297751</v>
      </c>
    </row>
    <row r="323">
      <c r="A323" s="3" t="n">
        <v>45414</v>
      </c>
      <c r="B323" t="n">
        <v>33.1894690433308</v>
      </c>
      <c r="C323" t="n">
        <v>22.64218705858285</v>
      </c>
      <c r="D323" t="n">
        <v>16.40389319903115</v>
      </c>
      <c r="E323" t="n">
        <v>-7.451231965388516</v>
      </c>
      <c r="F323" t="n">
        <v>29.71592716769333</v>
      </c>
      <c r="G323" t="n">
        <v>36.31143661855963</v>
      </c>
      <c r="H323" t="n">
        <v>-16.72445629002176</v>
      </c>
      <c r="I323" t="n">
        <v>293.4088206455422</v>
      </c>
      <c r="J323" t="n">
        <v>55.79118638719059</v>
      </c>
      <c r="K323" t="n">
        <v>95.50997375237695</v>
      </c>
    </row>
    <row r="324">
      <c r="A324" s="3" t="n">
        <v>45415</v>
      </c>
      <c r="B324" t="n">
        <v>29.5097891722431</v>
      </c>
      <c r="C324" t="n">
        <v>23.36864584419043</v>
      </c>
      <c r="D324" t="n">
        <v>17.31121332139456</v>
      </c>
      <c r="E324" t="n">
        <v>-8.952019205842909</v>
      </c>
      <c r="F324" t="n">
        <v>27.26727598233538</v>
      </c>
      <c r="G324" t="n">
        <v>36.11404125379207</v>
      </c>
      <c r="H324" t="n">
        <v>-18.40961720984584</v>
      </c>
      <c r="I324" t="n">
        <v>293.7028752712988</v>
      </c>
      <c r="J324" t="n">
        <v>52.83216751074526</v>
      </c>
      <c r="K324" t="n">
        <v>91.24834416827422</v>
      </c>
    </row>
    <row r="325">
      <c r="A325" s="3" t="n">
        <v>45418</v>
      </c>
      <c r="B325" t="n">
        <v>30.3372295826972</v>
      </c>
      <c r="C325" t="n">
        <v>19.79484816352837</v>
      </c>
      <c r="D325" t="n">
        <v>13.39448807458059</v>
      </c>
      <c r="E325" t="n">
        <v>-7.453552783936457</v>
      </c>
      <c r="F325" t="n">
        <v>26.52423284057759</v>
      </c>
      <c r="G325" t="n">
        <v>34.96128691730846</v>
      </c>
      <c r="H325" t="n">
        <v>-13.95556926649456</v>
      </c>
      <c r="I325" t="n">
        <v>255.6570221301163</v>
      </c>
      <c r="J325" t="n">
        <v>46.58198929486628</v>
      </c>
      <c r="K325" t="n">
        <v>82.94465993611834</v>
      </c>
    </row>
    <row r="326">
      <c r="A326" s="3" t="n">
        <v>45419</v>
      </c>
      <c r="B326" t="n">
        <v>27.17294987126015</v>
      </c>
      <c r="C326" t="n">
        <v>21.07600165410182</v>
      </c>
      <c r="D326" t="n">
        <v>13.96648770859466</v>
      </c>
      <c r="E326" t="n">
        <v>-8.875321748319898</v>
      </c>
      <c r="F326" t="n">
        <v>24.72997862579305</v>
      </c>
      <c r="G326" t="n">
        <v>29.06355465745285</v>
      </c>
      <c r="H326" t="n">
        <v>-12.42129096464881</v>
      </c>
      <c r="I326" t="n">
        <v>235.9319328091803</v>
      </c>
      <c r="J326" t="n">
        <v>44.34236139337211</v>
      </c>
      <c r="K326" t="n">
        <v>81.88709121033804</v>
      </c>
    </row>
    <row r="327">
      <c r="A327" s="3" t="n">
        <v>45420</v>
      </c>
      <c r="B327" t="n">
        <v>28.18263349594865</v>
      </c>
      <c r="C327" t="n">
        <v>17.93344165126589</v>
      </c>
      <c r="D327" t="n">
        <v>10.13365881123653</v>
      </c>
      <c r="E327" t="n">
        <v>-10.78805416566934</v>
      </c>
      <c r="F327" t="n">
        <v>23.29110551451643</v>
      </c>
      <c r="G327" t="n">
        <v>27.39244568914558</v>
      </c>
      <c r="H327" t="n">
        <v>-13.56453365517628</v>
      </c>
      <c r="I327" t="n">
        <v>252.4176172175797</v>
      </c>
      <c r="J327" t="n">
        <v>46.35782211293271</v>
      </c>
      <c r="K327" t="n">
        <v>79.19778718599019</v>
      </c>
    </row>
    <row r="328">
      <c r="A328" s="3" t="n">
        <v>45421</v>
      </c>
      <c r="B328" t="n">
        <v>29.85913125663959</v>
      </c>
      <c r="C328" t="n">
        <v>15.55932964330808</v>
      </c>
      <c r="D328" t="n">
        <v>5.622783155525202</v>
      </c>
      <c r="E328" t="n">
        <v>-13.2436703413696</v>
      </c>
      <c r="F328" t="n">
        <v>22.58307866239326</v>
      </c>
      <c r="G328" t="n">
        <v>22.90287999580893</v>
      </c>
      <c r="H328" t="n">
        <v>-15.14909541036944</v>
      </c>
      <c r="I328" t="n">
        <v>224.2210668088937</v>
      </c>
      <c r="J328" t="n">
        <v>44.51508486968911</v>
      </c>
      <c r="K328" t="n">
        <v>82.28260177242761</v>
      </c>
    </row>
    <row r="329">
      <c r="A329" s="3" t="n">
        <v>45422</v>
      </c>
      <c r="B329" t="n">
        <v>28.78229062405111</v>
      </c>
      <c r="C329" t="n">
        <v>16.63976466785828</v>
      </c>
      <c r="D329" t="n">
        <v>7.415444349303768</v>
      </c>
      <c r="E329" t="n">
        <v>-12.62408980137738</v>
      </c>
      <c r="F329" t="n">
        <v>22.1391234288064</v>
      </c>
      <c r="G329" t="n">
        <v>23.8700154724899</v>
      </c>
      <c r="H329" t="n">
        <v>-15.19192475752172</v>
      </c>
      <c r="I329" t="n">
        <v>217.0072824794866</v>
      </c>
      <c r="J329" t="n">
        <v>44.83454848228372</v>
      </c>
      <c r="K329" t="n">
        <v>82.00178119175231</v>
      </c>
    </row>
    <row r="330">
      <c r="A330" s="3" t="n">
        <v>45425</v>
      </c>
      <c r="B330" t="n">
        <v>31.78522421882117</v>
      </c>
      <c r="C330" t="n">
        <v>17.4003682297748</v>
      </c>
      <c r="D330" t="n">
        <v>9.175179029400105</v>
      </c>
      <c r="E330" t="n">
        <v>-11.87793525362517</v>
      </c>
      <c r="F330" t="n">
        <v>23.23616532647088</v>
      </c>
      <c r="G330" t="n">
        <v>23.88942234415485</v>
      </c>
      <c r="H330" t="n">
        <v>-14.9355950340345</v>
      </c>
      <c r="I330" t="n">
        <v>221.9767396185065</v>
      </c>
      <c r="J330" t="n">
        <v>44.52533532454761</v>
      </c>
      <c r="K330" t="n">
        <v>79.54517859769771</v>
      </c>
    </row>
    <row r="331">
      <c r="A331" s="3" t="n">
        <v>45426</v>
      </c>
      <c r="B331" t="n">
        <v>29.79916452294551</v>
      </c>
      <c r="C331" t="n">
        <v>14.75723981986998</v>
      </c>
      <c r="D331" t="n">
        <v>4.910854668871178</v>
      </c>
      <c r="E331" t="n">
        <v>-13.30694521633092</v>
      </c>
      <c r="F331" t="n">
        <v>22.57498304017853</v>
      </c>
      <c r="G331" t="n">
        <v>26.61634939858148</v>
      </c>
      <c r="H331" t="n">
        <v>-15.40072160687711</v>
      </c>
      <c r="I331" t="n">
        <v>218.5374218660654</v>
      </c>
      <c r="J331" t="n">
        <v>43.81029430843759</v>
      </c>
      <c r="K331" t="n">
        <v>80.58786106587046</v>
      </c>
    </row>
    <row r="332">
      <c r="A332" s="3" t="n">
        <v>45427</v>
      </c>
      <c r="B332" t="n">
        <v>30.49823060978243</v>
      </c>
      <c r="C332" t="n">
        <v>15.49582528161741</v>
      </c>
      <c r="D332" t="n">
        <v>4.985009430459231</v>
      </c>
      <c r="E332" t="n">
        <v>-9.275355646788885</v>
      </c>
      <c r="F332" t="n">
        <v>22.29407143044146</v>
      </c>
      <c r="G332" t="n">
        <v>33.48050414052319</v>
      </c>
      <c r="H332" t="n">
        <v>-14.33819579032875</v>
      </c>
      <c r="I332" t="n">
        <v>240.6742937427416</v>
      </c>
      <c r="J332" t="n">
        <v>45.05472879636947</v>
      </c>
      <c r="K332" t="n">
        <v>80.99227737933157</v>
      </c>
    </row>
    <row r="333">
      <c r="A333" s="3" t="n">
        <v>45428</v>
      </c>
      <c r="B333" t="n">
        <v>29.82671562786212</v>
      </c>
      <c r="C333" t="n">
        <v>13.67034690197613</v>
      </c>
      <c r="D333" t="n">
        <v>1.770373190810748</v>
      </c>
      <c r="E333" t="n">
        <v>-8.95649502959902</v>
      </c>
      <c r="F333" t="n">
        <v>21.58653370684576</v>
      </c>
      <c r="G333" t="n">
        <v>26.44424845838227</v>
      </c>
      <c r="H333" t="n">
        <v>-14.57094841304506</v>
      </c>
      <c r="I333" t="n">
        <v>250.96687047051</v>
      </c>
      <c r="J333" t="n">
        <v>41.8314533298493</v>
      </c>
      <c r="K333" t="n">
        <v>78.51892963254095</v>
      </c>
    </row>
    <row r="334">
      <c r="A334" s="3" t="n">
        <v>45429</v>
      </c>
      <c r="B334" t="n">
        <v>28.62535443534375</v>
      </c>
      <c r="C334" t="n">
        <v>12.55663301769814</v>
      </c>
      <c r="D334" t="n">
        <v>3.109413662099625</v>
      </c>
      <c r="E334" t="n">
        <v>-8.719219501930564</v>
      </c>
      <c r="F334" t="n">
        <v>21.98259776915312</v>
      </c>
      <c r="G334" t="n">
        <v>25.18361390319575</v>
      </c>
      <c r="H334" t="n">
        <v>-13.11738982515629</v>
      </c>
      <c r="I334" t="n">
        <v>270.4510163078889</v>
      </c>
      <c r="J334" t="n">
        <v>45.37800166406838</v>
      </c>
      <c r="K334" t="n">
        <v>80.98327964062891</v>
      </c>
    </row>
    <row r="335">
      <c r="A335" s="3" t="n">
        <v>45433</v>
      </c>
      <c r="B335" t="n">
        <v>27.97066732280731</v>
      </c>
      <c r="C335" t="n">
        <v>11.94344843718516</v>
      </c>
      <c r="D335" t="n">
        <v>2.111156567000494</v>
      </c>
      <c r="E335" t="n">
        <v>-9.468052368765589</v>
      </c>
      <c r="F335" t="n">
        <v>20.7389443400281</v>
      </c>
      <c r="G335" t="n">
        <v>21.26816795153077</v>
      </c>
      <c r="H335" t="n">
        <v>-13.22568928868536</v>
      </c>
      <c r="I335" t="n">
        <v>273.937473196909</v>
      </c>
      <c r="J335" t="n">
        <v>47.98876310845679</v>
      </c>
      <c r="K335" t="n">
        <v>80.46671148474618</v>
      </c>
    </row>
    <row r="336">
      <c r="A336" s="3" t="n">
        <v>45434</v>
      </c>
      <c r="B336" t="n">
        <v>25.80491323360059</v>
      </c>
      <c r="C336" t="n">
        <v>11.57312222750575</v>
      </c>
      <c r="D336" t="n">
        <v>1.647187998694766</v>
      </c>
      <c r="E336" t="n">
        <v>-9.503478229711016</v>
      </c>
      <c r="F336" t="n">
        <v>19.27659468765872</v>
      </c>
      <c r="G336" t="n">
        <v>19.61455313431584</v>
      </c>
      <c r="H336" t="n">
        <v>-13.12599679275263</v>
      </c>
      <c r="I336" t="n">
        <v>271.9254070067819</v>
      </c>
      <c r="J336" t="n">
        <v>47.99151552705141</v>
      </c>
      <c r="K336" t="n">
        <v>76.22595930370777</v>
      </c>
    </row>
    <row r="337">
      <c r="A337" s="3" t="n">
        <v>45435</v>
      </c>
      <c r="B337" t="n">
        <v>28.08862289726355</v>
      </c>
      <c r="C337" t="n">
        <v>13.056142213805</v>
      </c>
      <c r="D337" t="n">
        <v>2.103812101879088</v>
      </c>
      <c r="E337" t="n">
        <v>-8.242433101919577</v>
      </c>
      <c r="F337" t="n">
        <v>21.18216162016153</v>
      </c>
      <c r="G337" t="n">
        <v>20.51931582011386</v>
      </c>
      <c r="H337" t="n">
        <v>-12.75847817791542</v>
      </c>
      <c r="I337" t="n">
        <v>273.9330789731121</v>
      </c>
      <c r="J337" t="n">
        <v>49.18185747319814</v>
      </c>
      <c r="K337" t="n">
        <v>82.98131539383516</v>
      </c>
    </row>
    <row r="338">
      <c r="A338" s="3" t="n">
        <v>45436</v>
      </c>
      <c r="B338" t="n">
        <v>28.32473862203382</v>
      </c>
      <c r="C338" t="n">
        <v>12.74802110874687</v>
      </c>
      <c r="D338" t="n">
        <v>2.289116196537999</v>
      </c>
      <c r="E338" t="n">
        <v>-7.175395822751951</v>
      </c>
      <c r="F338" t="n">
        <v>20.67326534140292</v>
      </c>
      <c r="G338" t="n">
        <v>19.52091120224744</v>
      </c>
      <c r="H338" t="n">
        <v>-13.59084071131478</v>
      </c>
      <c r="I338" t="n">
        <v>278.5171080567036</v>
      </c>
      <c r="J338" t="n">
        <v>47.59702316205632</v>
      </c>
      <c r="K338" t="n">
        <v>84.00380314728612</v>
      </c>
    </row>
    <row r="339">
      <c r="A339" s="3" t="n">
        <v>45439</v>
      </c>
      <c r="B339" t="n">
        <v>29.46297400800999</v>
      </c>
      <c r="C339" t="n">
        <v>11.78220165273975</v>
      </c>
      <c r="D339" t="n">
        <v>2.066449156922112</v>
      </c>
      <c r="E339" t="n">
        <v>-5.993967875515049</v>
      </c>
      <c r="F339" t="n">
        <v>20.36770722691068</v>
      </c>
      <c r="G339" t="n">
        <v>21.37776547558414</v>
      </c>
      <c r="H339" t="n">
        <v>-12.05109981768033</v>
      </c>
      <c r="I339" t="n">
        <v>304.2007939377882</v>
      </c>
      <c r="J339" t="n">
        <v>47.39099499878701</v>
      </c>
      <c r="K339" t="n">
        <v>84.31050692834911</v>
      </c>
    </row>
    <row r="340">
      <c r="A340" s="3" t="n">
        <v>45440</v>
      </c>
      <c r="B340" t="n">
        <v>29.4936081473953</v>
      </c>
      <c r="C340" t="n">
        <v>13.07707804073013</v>
      </c>
      <c r="D340" t="n">
        <v>2.941138950310962</v>
      </c>
      <c r="E340" t="n">
        <v>-5.312968028749687</v>
      </c>
      <c r="F340" t="n">
        <v>20.95876482922052</v>
      </c>
      <c r="G340" t="n">
        <v>19.3511927467865</v>
      </c>
      <c r="H340" t="n">
        <v>-10.6904725503616</v>
      </c>
      <c r="I340" t="n">
        <v>314.622892851264</v>
      </c>
      <c r="J340" t="n">
        <v>46.94018577443513</v>
      </c>
      <c r="K340" t="n">
        <v>83.22014130451549</v>
      </c>
    </row>
    <row r="341">
      <c r="A341" s="3" t="n">
        <v>45441</v>
      </c>
      <c r="B341" t="n">
        <v>26.91958866511521</v>
      </c>
      <c r="C341" t="n">
        <v>10.97017866918053</v>
      </c>
      <c r="D341" t="n">
        <v>0.6807976944554595</v>
      </c>
      <c r="E341" t="n">
        <v>-7.057956401304633</v>
      </c>
      <c r="F341" t="n">
        <v>17.38731847796888</v>
      </c>
      <c r="G341" t="n">
        <v>19.15970763979333</v>
      </c>
      <c r="H341" t="n">
        <v>-12.35655158393606</v>
      </c>
      <c r="I341" t="n">
        <v>307.7301298480206</v>
      </c>
      <c r="J341" t="n">
        <v>48.50224220286596</v>
      </c>
      <c r="K341" t="n">
        <v>81.50548580524779</v>
      </c>
    </row>
    <row r="342">
      <c r="A342" s="3" t="n">
        <v>45442</v>
      </c>
      <c r="B342" t="n">
        <v>26.52365789287727</v>
      </c>
      <c r="C342" t="n">
        <v>7.759398257166028</v>
      </c>
      <c r="D342" t="n">
        <v>-2.058238834532611</v>
      </c>
      <c r="E342" t="n">
        <v>-6.762046333772176</v>
      </c>
      <c r="F342" t="n">
        <v>17.66396775568651</v>
      </c>
      <c r="G342" t="n">
        <v>17.20129070845289</v>
      </c>
      <c r="H342" t="n">
        <v>-12.88380960669197</v>
      </c>
      <c r="I342" t="n">
        <v>298.0849237349341</v>
      </c>
      <c r="J342" t="n">
        <v>48.83362420729645</v>
      </c>
      <c r="K342" t="n">
        <v>76.89964400942986</v>
      </c>
    </row>
    <row r="343">
      <c r="A343" s="3" t="n">
        <v>45443</v>
      </c>
      <c r="B343" t="n">
        <v>26.78719910382015</v>
      </c>
      <c r="C343" t="n">
        <v>8.238191652430537</v>
      </c>
      <c r="D343" t="n">
        <v>-0.984684190817664</v>
      </c>
      <c r="E343" t="n">
        <v>-5.398127286070286</v>
      </c>
      <c r="F343" t="n">
        <v>18.93279604621689</v>
      </c>
      <c r="G343" t="n">
        <v>18.59625287867111</v>
      </c>
      <c r="H343" t="n">
        <v>-13.3190652484832</v>
      </c>
      <c r="I343" t="n">
        <v>290.190203562923</v>
      </c>
      <c r="J343" t="n">
        <v>49.12604675746848</v>
      </c>
      <c r="K343" t="n">
        <v>83.58601227810274</v>
      </c>
    </row>
    <row r="344">
      <c r="A344" s="3" t="n">
        <v>45446</v>
      </c>
      <c r="B344" t="n">
        <v>33.72797499729969</v>
      </c>
      <c r="C344" t="n">
        <v>9.6977328796217</v>
      </c>
      <c r="D344" t="n">
        <v>2.424373060238283</v>
      </c>
      <c r="E344" t="n">
        <v>-2.658868361235966</v>
      </c>
      <c r="F344" t="n">
        <v>22.67131068408288</v>
      </c>
      <c r="G344" t="n">
        <v>22.71715647575883</v>
      </c>
      <c r="H344" t="n">
        <v>-10.51446647207469</v>
      </c>
      <c r="I344" t="n">
        <v>341.0515653167871</v>
      </c>
      <c r="J344" t="n">
        <v>61.40504957409794</v>
      </c>
      <c r="K344" t="n">
        <v>89.3662566150561</v>
      </c>
    </row>
    <row r="345">
      <c r="A345" s="3" t="n">
        <v>45447</v>
      </c>
      <c r="B345" t="n">
        <v>23.39592167710176</v>
      </c>
      <c r="C345" t="n">
        <v>3.619372625849082</v>
      </c>
      <c r="D345" t="n">
        <v>-3.665515457745072</v>
      </c>
      <c r="E345" t="n">
        <v>-6.956114025886972</v>
      </c>
      <c r="F345" t="n">
        <v>14.84284980492743</v>
      </c>
      <c r="G345" t="n">
        <v>10.6164997461238</v>
      </c>
      <c r="H345" t="n">
        <v>-14.18857226548166</v>
      </c>
      <c r="I345" t="n">
        <v>237.7269252279118</v>
      </c>
      <c r="J345" t="n">
        <v>37.89539575597563</v>
      </c>
      <c r="K345" t="n">
        <v>69.82469120675599</v>
      </c>
    </row>
    <row r="346">
      <c r="A346" s="3" t="n">
        <v>45448</v>
      </c>
      <c r="B346" t="n">
        <v>28.73446798937265</v>
      </c>
      <c r="C346" t="n">
        <v>6.38595378509319</v>
      </c>
      <c r="D346" t="n">
        <v>0.3588572126467238</v>
      </c>
      <c r="E346" t="n">
        <v>-2.274439424987984</v>
      </c>
      <c r="F346" t="n">
        <v>18.93128951065928</v>
      </c>
      <c r="G346" t="n">
        <v>20.10575347872117</v>
      </c>
      <c r="H346" t="n">
        <v>-10.90366347485276</v>
      </c>
      <c r="I346" t="n">
        <v>245.3668158577959</v>
      </c>
      <c r="J346" t="n">
        <v>40.83407287184724</v>
      </c>
      <c r="K346" t="n">
        <v>78.60290566786855</v>
      </c>
    </row>
    <row r="347">
      <c r="A347" s="3" t="n">
        <v>45449</v>
      </c>
      <c r="B347" t="n">
        <v>26.45178702453854</v>
      </c>
      <c r="C347" t="n">
        <v>6.121981695549494</v>
      </c>
      <c r="D347" t="n">
        <v>0.7347210359993861</v>
      </c>
      <c r="E347" t="n">
        <v>-2.153838177446077</v>
      </c>
      <c r="F347" t="n">
        <v>17.75955140922776</v>
      </c>
      <c r="G347" t="n">
        <v>18.08274545101549</v>
      </c>
      <c r="H347" t="n">
        <v>-10.74119705882839</v>
      </c>
      <c r="I347" t="n">
        <v>265.113151787814</v>
      </c>
      <c r="J347" t="n">
        <v>44.5036847160136</v>
      </c>
      <c r="K347" t="n">
        <v>84.03353170835932</v>
      </c>
    </row>
    <row r="348">
      <c r="A348" s="3" t="n">
        <v>45450</v>
      </c>
      <c r="B348" t="n">
        <v>27.77062856498977</v>
      </c>
      <c r="C348" t="n">
        <v>8.207799109251646</v>
      </c>
      <c r="D348" t="n">
        <v>4.182140901847142</v>
      </c>
      <c r="E348" t="n">
        <v>-2.486411191077909</v>
      </c>
      <c r="F348" t="n">
        <v>19.27784781598116</v>
      </c>
      <c r="G348" t="n">
        <v>17.39517137707618</v>
      </c>
      <c r="H348" t="n">
        <v>-10.1400842942832</v>
      </c>
      <c r="I348" t="n">
        <v>265.5530294592933</v>
      </c>
      <c r="J348" t="n">
        <v>44.58260835423218</v>
      </c>
      <c r="K348" t="n">
        <v>82.43237469756876</v>
      </c>
    </row>
    <row r="349">
      <c r="A349" s="3" t="n">
        <v>45453</v>
      </c>
      <c r="B349" t="n">
        <v>28.13744075829383</v>
      </c>
      <c r="C349" t="n">
        <v>6.874874358865291</v>
      </c>
      <c r="D349" t="n">
        <v>1.615399730635469</v>
      </c>
      <c r="E349" t="n">
        <v>-3.307140623086868</v>
      </c>
      <c r="F349" t="n">
        <v>19.27472837868667</v>
      </c>
      <c r="G349" t="n">
        <v>16.15313520602832</v>
      </c>
      <c r="H349" t="n">
        <v>-11.52644435255313</v>
      </c>
      <c r="I349" t="n">
        <v>253.3666995032275</v>
      </c>
      <c r="J349" t="n">
        <v>45.44266831705534</v>
      </c>
      <c r="K349" t="n">
        <v>82.93818480345382</v>
      </c>
    </row>
    <row r="350">
      <c r="A350" s="3" t="n">
        <v>45454</v>
      </c>
      <c r="B350" t="n">
        <v>30.71202870448975</v>
      </c>
      <c r="C350" t="n">
        <v>8.133866465871243</v>
      </c>
      <c r="D350" t="n">
        <v>2.554861744519865</v>
      </c>
      <c r="E350" t="n">
        <v>-1.532228373574729</v>
      </c>
      <c r="F350" t="n">
        <v>18.78041068919538</v>
      </c>
      <c r="G350" t="n">
        <v>16.37633068033752</v>
      </c>
      <c r="H350" t="n">
        <v>-14.5423493110471</v>
      </c>
      <c r="I350" t="n">
        <v>251.4145610107387</v>
      </c>
      <c r="J350" t="n">
        <v>46.51408153934234</v>
      </c>
      <c r="K350" t="n">
        <v>86.18821974602548</v>
      </c>
    </row>
    <row r="351">
      <c r="A351" s="3" t="n">
        <v>45455</v>
      </c>
      <c r="B351" t="n">
        <v>29.29349414368063</v>
      </c>
      <c r="C351" t="n">
        <v>8.949564371589203</v>
      </c>
      <c r="D351" t="n">
        <v>2.953195309785306</v>
      </c>
      <c r="E351" t="n">
        <v>-0.5208415591157811</v>
      </c>
      <c r="F351" t="n">
        <v>20.58171407556917</v>
      </c>
      <c r="G351" t="n">
        <v>16.30685816004453</v>
      </c>
      <c r="H351" t="n">
        <v>-11.03014006192231</v>
      </c>
      <c r="I351" t="n">
        <v>253.9078456884282</v>
      </c>
      <c r="J351" t="n">
        <v>46.40436297493813</v>
      </c>
      <c r="K351" t="n">
        <v>87.27883851279566</v>
      </c>
    </row>
    <row r="352">
      <c r="A352" s="3" t="n">
        <v>45456</v>
      </c>
      <c r="B352" t="n">
        <v>26.96779490194099</v>
      </c>
      <c r="C352" t="n">
        <v>9.173988467194016</v>
      </c>
      <c r="D352" t="n">
        <v>4.300279356846537</v>
      </c>
      <c r="E352" t="n">
        <v>-0.2592036459002189</v>
      </c>
      <c r="F352" t="n">
        <v>19.00706859464947</v>
      </c>
      <c r="G352" t="n">
        <v>17.00435103205269</v>
      </c>
      <c r="H352" t="n">
        <v>-10.88219662747666</v>
      </c>
      <c r="I352" t="n">
        <v>248.3918229947768</v>
      </c>
      <c r="J352" t="n">
        <v>46.12601429726975</v>
      </c>
      <c r="K352" t="n">
        <v>95.41084707006075</v>
      </c>
    </row>
    <row r="353">
      <c r="A353" s="3" t="n">
        <v>45457</v>
      </c>
      <c r="B353" t="n">
        <v>24.33668495267341</v>
      </c>
      <c r="C353" t="n">
        <v>9.163680286471232</v>
      </c>
      <c r="D353" t="n">
        <v>4.678921212516962</v>
      </c>
      <c r="E353" t="n">
        <v>0.8916960962256582</v>
      </c>
      <c r="F353" t="n">
        <v>17.7450164176026</v>
      </c>
      <c r="G353" t="n">
        <v>15.40558475273135</v>
      </c>
      <c r="H353" t="n">
        <v>-10.7167137418134</v>
      </c>
      <c r="I353" t="n">
        <v>247.0576587086163</v>
      </c>
      <c r="J353" t="n">
        <v>45.31217236501559</v>
      </c>
      <c r="K353" t="n">
        <v>100.6546759838799</v>
      </c>
    </row>
    <row r="354">
      <c r="A354" s="3" t="n">
        <v>45461</v>
      </c>
      <c r="B354" t="n">
        <v>23.23035424392121</v>
      </c>
      <c r="C354" t="n">
        <v>8.385331695645327</v>
      </c>
      <c r="D354" t="n">
        <v>3.541155062760382</v>
      </c>
      <c r="E354" t="n">
        <v>1.897903075346785</v>
      </c>
      <c r="F354" t="n">
        <v>20.16692364113795</v>
      </c>
      <c r="G354" t="n">
        <v>15.45942310765587</v>
      </c>
      <c r="H354" t="n">
        <v>-12.16070264181334</v>
      </c>
      <c r="I354" t="n">
        <v>243.9828408800319</v>
      </c>
      <c r="J354" t="n">
        <v>46.7615483554755</v>
      </c>
      <c r="K354" t="n">
        <v>106.6499853340644</v>
      </c>
    </row>
    <row r="355">
      <c r="A355" s="3" t="n">
        <v>45462</v>
      </c>
      <c r="B355" t="n">
        <v>25.71300829802336</v>
      </c>
      <c r="C355" t="n">
        <v>7.754782461800858</v>
      </c>
      <c r="D355" t="n">
        <v>2.609325833184584</v>
      </c>
      <c r="E355" t="n">
        <v>4.527506493390998</v>
      </c>
      <c r="F355" t="n">
        <v>22.72603658309429</v>
      </c>
      <c r="G355" t="n">
        <v>16.54973153161448</v>
      </c>
      <c r="H355" t="n">
        <v>-9.86190445298989</v>
      </c>
      <c r="I355" t="n">
        <v>234.867165762146</v>
      </c>
      <c r="J355" t="n">
        <v>47.13133168947123</v>
      </c>
      <c r="K355" t="n">
        <v>103.9180270561266</v>
      </c>
    </row>
    <row r="356">
      <c r="A356" s="3" t="n">
        <v>45463</v>
      </c>
      <c r="B356" t="n">
        <v>28.96423899224732</v>
      </c>
      <c r="C356" t="n">
        <v>8.139278223062441</v>
      </c>
      <c r="D356" t="n">
        <v>3.247102787343681</v>
      </c>
      <c r="E356" t="n">
        <v>5.18715738770299</v>
      </c>
      <c r="F356" t="n">
        <v>24.35461307994562</v>
      </c>
      <c r="G356" t="n">
        <v>17.17989284410311</v>
      </c>
      <c r="H356" t="n">
        <v>-6.29713668269879</v>
      </c>
      <c r="I356" t="n">
        <v>222.204788824721</v>
      </c>
      <c r="J356" t="n">
        <v>45.77730561819702</v>
      </c>
      <c r="K356" t="n">
        <v>104.559539816746</v>
      </c>
    </row>
    <row r="357">
      <c r="A357" s="3" t="n">
        <v>45464</v>
      </c>
      <c r="B357" t="n">
        <v>27.08006042400392</v>
      </c>
      <c r="C357" t="n">
        <v>7.789207547283072</v>
      </c>
      <c r="D357" t="n">
        <v>2.321702653583335</v>
      </c>
      <c r="E357" t="n">
        <v>4.836491522264241</v>
      </c>
      <c r="F357" t="n">
        <v>24.53357363676643</v>
      </c>
      <c r="G357" t="n">
        <v>14.7327238141443</v>
      </c>
      <c r="H357" t="n">
        <v>-5.06880050600439</v>
      </c>
      <c r="I357" t="n">
        <v>219.8349021538055</v>
      </c>
      <c r="J357" t="n">
        <v>46.93700783439368</v>
      </c>
      <c r="K357" t="n">
        <v>104.8516411057649</v>
      </c>
    </row>
    <row r="358">
      <c r="A358" s="3" t="n">
        <v>45467</v>
      </c>
      <c r="B358" t="n">
        <v>26.19105829970501</v>
      </c>
      <c r="C358" t="n">
        <v>8.423520882901769</v>
      </c>
      <c r="D358" t="n">
        <v>0.7036662111672864</v>
      </c>
      <c r="E358" t="n">
        <v>5.899383558563809</v>
      </c>
      <c r="F358" t="n">
        <v>26.04639721477979</v>
      </c>
      <c r="G358" t="n">
        <v>11.8541106638087</v>
      </c>
      <c r="H358" t="n">
        <v>-5.610176849860482</v>
      </c>
      <c r="I358" t="n">
        <v>217.9289368661299</v>
      </c>
      <c r="J358" t="n">
        <v>46.31712439434323</v>
      </c>
      <c r="K358" t="n">
        <v>104.186888956491</v>
      </c>
    </row>
    <row r="359">
      <c r="A359" s="3" t="n">
        <v>45468</v>
      </c>
      <c r="B359" t="n">
        <v>29.1015376092935</v>
      </c>
      <c r="C359" t="n">
        <v>8.007483704981899</v>
      </c>
      <c r="D359" t="n">
        <v>-0.3707826521943347</v>
      </c>
      <c r="E359" t="n">
        <v>8.183312135805165</v>
      </c>
      <c r="F359" t="n">
        <v>28.00705836809045</v>
      </c>
      <c r="G359" t="n">
        <v>11.92142184710514</v>
      </c>
      <c r="H359" t="n">
        <v>-3.910806828480051</v>
      </c>
      <c r="I359" t="n">
        <v>213.8915100551077</v>
      </c>
      <c r="J359" t="n">
        <v>48.57290716884086</v>
      </c>
      <c r="K359" t="n">
        <v>113.1229136898836</v>
      </c>
    </row>
    <row r="360">
      <c r="A360" s="3" t="n">
        <v>45469</v>
      </c>
      <c r="B360" t="n">
        <v>31.60598443458138</v>
      </c>
      <c r="C360" t="n">
        <v>8.220990497878722</v>
      </c>
      <c r="D360" t="n">
        <v>1.801560481950948</v>
      </c>
      <c r="E360" t="n">
        <v>7.678156686184168</v>
      </c>
      <c r="F360" t="n">
        <v>30.66883805962923</v>
      </c>
      <c r="G360" t="n">
        <v>13.19856905686678</v>
      </c>
      <c r="H360" t="n">
        <v>-3.486951951467587</v>
      </c>
      <c r="I360" t="n">
        <v>214.6219095798174</v>
      </c>
      <c r="J360" t="n">
        <v>49.0809520876313</v>
      </c>
      <c r="K360" t="n">
        <v>118.45383372261</v>
      </c>
    </row>
    <row r="361">
      <c r="A361" s="3" t="n">
        <v>45470</v>
      </c>
      <c r="B361" t="n">
        <v>32.04372479148982</v>
      </c>
      <c r="C361" t="n">
        <v>8.832764414566419</v>
      </c>
      <c r="D361" t="n">
        <v>1.497678728430762</v>
      </c>
      <c r="E361" t="n">
        <v>8.676188525382877</v>
      </c>
      <c r="F361" t="n">
        <v>32.73703579702241</v>
      </c>
      <c r="G361" t="n">
        <v>15.85460776548333</v>
      </c>
      <c r="H361" t="n">
        <v>-0.07869484265372595</v>
      </c>
      <c r="I361" t="n">
        <v>214.659948728181</v>
      </c>
      <c r="J361" t="n">
        <v>51.48342782866064</v>
      </c>
      <c r="K361" t="n">
        <v>114.7005641169411</v>
      </c>
    </row>
    <row r="362">
      <c r="A362" s="3" t="n">
        <v>45471</v>
      </c>
      <c r="B362" t="n">
        <v>29.03480866655395</v>
      </c>
      <c r="C362" t="n">
        <v>5.395034357685291</v>
      </c>
      <c r="D362" t="n">
        <v>-0.2990523669486267</v>
      </c>
      <c r="E362" t="n">
        <v>6.491544433682916</v>
      </c>
      <c r="F362" t="n">
        <v>29.46631297447382</v>
      </c>
      <c r="G362" t="n">
        <v>12.69091386261088</v>
      </c>
      <c r="H362" t="n">
        <v>-2.875833495806546</v>
      </c>
      <c r="I362" t="n">
        <v>217.0389731764859</v>
      </c>
      <c r="J362" t="n">
        <v>51.10488362941514</v>
      </c>
      <c r="K362" t="n">
        <v>110.7198419950397</v>
      </c>
    </row>
    <row r="363">
      <c r="A363" s="3" t="n">
        <v>45474</v>
      </c>
      <c r="B363" t="n">
        <v>30.81216988622133</v>
      </c>
      <c r="C363" t="n">
        <v>2.599315496748567</v>
      </c>
      <c r="D363" t="n">
        <v>-0.5665196059755906</v>
      </c>
      <c r="E363" t="n">
        <v>7.750835003287793</v>
      </c>
      <c r="F363" t="n">
        <v>32.35389968292925</v>
      </c>
      <c r="G363" t="n">
        <v>13.19149674715847</v>
      </c>
      <c r="H363" t="n">
        <v>-0.8199931732248422</v>
      </c>
      <c r="I363" t="n">
        <v>227.3447593764949</v>
      </c>
      <c r="J363" t="n">
        <v>50.49122017866012</v>
      </c>
      <c r="K363" t="n">
        <v>101.8008764759049</v>
      </c>
    </row>
    <row r="364">
      <c r="A364" s="3" t="n">
        <v>45475</v>
      </c>
      <c r="B364" t="n">
        <v>28.70484209379174</v>
      </c>
      <c r="C364" t="n">
        <v>3.979464252555021</v>
      </c>
      <c r="D364" t="n">
        <v>-0.2293640542986752</v>
      </c>
      <c r="E364" t="n">
        <v>9.127960031764747</v>
      </c>
      <c r="F364" t="n">
        <v>29.69586871825258</v>
      </c>
      <c r="G364" t="n">
        <v>11.31542186781853</v>
      </c>
      <c r="H364" t="n">
        <v>-3.955681480039697</v>
      </c>
      <c r="I364" t="n">
        <v>217.4753052883017</v>
      </c>
      <c r="J364" t="n">
        <v>48.0444517088894</v>
      </c>
      <c r="K364" t="n">
        <v>83.72051606775368</v>
      </c>
    </row>
    <row r="365">
      <c r="A365" s="3" t="n">
        <v>45476</v>
      </c>
      <c r="B365" t="n">
        <v>32.64038990627063</v>
      </c>
      <c r="C365" t="n">
        <v>5.051594556083194</v>
      </c>
      <c r="D365" t="n">
        <v>1.666478011267025</v>
      </c>
      <c r="E365" t="n">
        <v>9.61125418684372</v>
      </c>
      <c r="F365" t="n">
        <v>31.01446659968552</v>
      </c>
      <c r="G365" t="n">
        <v>14.38354252323533</v>
      </c>
      <c r="H365" t="n">
        <v>-1.80753516860962</v>
      </c>
      <c r="I365" t="n">
        <v>227.6218772683989</v>
      </c>
      <c r="J365" t="n">
        <v>50.79645461782496</v>
      </c>
      <c r="K365" t="n">
        <v>66.70875316256397</v>
      </c>
    </row>
    <row r="366">
      <c r="A366" s="3" t="n">
        <v>45477</v>
      </c>
      <c r="B366" t="n">
        <v>32.65127480780225</v>
      </c>
      <c r="C366" t="n">
        <v>5.298736275152716</v>
      </c>
      <c r="D366" t="n">
        <v>2.035277556524262</v>
      </c>
      <c r="E366" t="n">
        <v>6.518317985843702</v>
      </c>
      <c r="F366" t="n">
        <v>34.28562606804071</v>
      </c>
      <c r="G366" t="n">
        <v>14.62781974501823</v>
      </c>
      <c r="H366" t="n">
        <v>-0.04031286316275029</v>
      </c>
      <c r="I366" t="n">
        <v>238.2158509126098</v>
      </c>
      <c r="J366" t="n">
        <v>51.58978891651458</v>
      </c>
      <c r="K366" t="n">
        <v>67.23627811319601</v>
      </c>
    </row>
    <row r="367">
      <c r="A367" s="3" t="n">
        <v>45478</v>
      </c>
      <c r="B367" t="n">
        <v>34.42856360200138</v>
      </c>
      <c r="C367" t="n">
        <v>5.291769926359646</v>
      </c>
      <c r="D367" t="n">
        <v>3.071205300987168</v>
      </c>
      <c r="E367" t="n">
        <v>1.649251226894566</v>
      </c>
      <c r="F367" t="n">
        <v>34.65647351517367</v>
      </c>
      <c r="G367" t="n">
        <v>10.81017764899432</v>
      </c>
      <c r="H367" t="n">
        <v>1.4041450113641</v>
      </c>
      <c r="I367" t="n">
        <v>243.8404872278933</v>
      </c>
      <c r="J367" t="n">
        <v>57.62130073230855</v>
      </c>
      <c r="K367" t="n">
        <v>73.37750515966302</v>
      </c>
    </row>
    <row r="368">
      <c r="A368" s="3" t="n">
        <v>45481</v>
      </c>
      <c r="B368" t="n">
        <v>34.21103499156158</v>
      </c>
      <c r="C368" t="n">
        <v>4.269740473196326</v>
      </c>
      <c r="D368" t="n">
        <v>2.364693125166273</v>
      </c>
      <c r="E368" t="n">
        <v>1.353149851878355</v>
      </c>
      <c r="F368" t="n">
        <v>34.26234053138233</v>
      </c>
      <c r="G368" t="n">
        <v>10.56727114707678</v>
      </c>
      <c r="H368" t="n">
        <v>1.743111293586908</v>
      </c>
      <c r="I368" t="n">
        <v>254.3472317556291</v>
      </c>
      <c r="J368" t="n">
        <v>56.28920539713096</v>
      </c>
      <c r="K368" t="n">
        <v>67.22082208515043</v>
      </c>
    </row>
    <row r="369">
      <c r="A369" s="3" t="n">
        <v>45482</v>
      </c>
      <c r="B369" t="n">
        <v>32.61913846403039</v>
      </c>
      <c r="C369" t="n">
        <v>3.971360454674455</v>
      </c>
      <c r="D369" t="n">
        <v>1.630759873330612</v>
      </c>
      <c r="E369" t="n">
        <v>0.01489553128768417</v>
      </c>
      <c r="F369" t="n">
        <v>34.44340597899527</v>
      </c>
      <c r="G369" t="n">
        <v>10.19968680992573</v>
      </c>
      <c r="H369" t="n">
        <v>0.2532450286288457</v>
      </c>
      <c r="I369" t="n">
        <v>240.9565614720948</v>
      </c>
      <c r="J369" t="n">
        <v>54.69771811924431</v>
      </c>
      <c r="K369" t="n">
        <v>66.96786961201084</v>
      </c>
    </row>
    <row r="370">
      <c r="A370" s="3" t="n">
        <v>45483</v>
      </c>
      <c r="B370" t="n">
        <v>32.17829239905399</v>
      </c>
      <c r="C370" t="n">
        <v>4.314653100167987</v>
      </c>
      <c r="D370" t="n">
        <v>0.4272813508304552</v>
      </c>
      <c r="E370" t="n">
        <v>-1.661254052913552</v>
      </c>
      <c r="F370" t="n">
        <v>33.70666031852445</v>
      </c>
      <c r="G370" t="n">
        <v>8.075444759257122</v>
      </c>
      <c r="H370" t="n">
        <v>-0.4994742726218249</v>
      </c>
      <c r="I370" t="n">
        <v>231.6791160334848</v>
      </c>
      <c r="J370" t="n">
        <v>51.49832861084052</v>
      </c>
      <c r="K370" t="n">
        <v>64.70876727400123</v>
      </c>
    </row>
    <row r="371">
      <c r="A371" s="3" t="n">
        <v>45484</v>
      </c>
      <c r="B371" t="n">
        <v>31.45711340148683</v>
      </c>
      <c r="C371" t="n">
        <v>3.982447323094407</v>
      </c>
      <c r="D371" t="n">
        <v>-2.44963318854754</v>
      </c>
      <c r="E371" t="n">
        <v>-3.370880103405949</v>
      </c>
      <c r="F371" t="n">
        <v>33.60197117679946</v>
      </c>
      <c r="G371" t="n">
        <v>5.162968989324068</v>
      </c>
      <c r="H371" t="n">
        <v>-0.02877048809368787</v>
      </c>
      <c r="I371" t="n">
        <v>240.4450775584321</v>
      </c>
      <c r="J371" t="n">
        <v>52.05842586120681</v>
      </c>
      <c r="K371" t="n">
        <v>60.11208440728915</v>
      </c>
    </row>
    <row r="372">
      <c r="A372" s="3" t="n">
        <v>45485</v>
      </c>
      <c r="B372" t="n">
        <v>34.37145112311897</v>
      </c>
      <c r="C372" t="n">
        <v>3.776231899881966</v>
      </c>
      <c r="D372" t="n">
        <v>-4.00297515466419</v>
      </c>
      <c r="E372" t="n">
        <v>-4.357570570893787</v>
      </c>
      <c r="F372" t="n">
        <v>31.88143507769357</v>
      </c>
      <c r="G372" t="n">
        <v>5.080318907893178</v>
      </c>
      <c r="H372" t="n">
        <v>-0.5201345345823949</v>
      </c>
      <c r="I372" t="n">
        <v>225.4239071485325</v>
      </c>
      <c r="J372" t="n">
        <v>49.3068369731209</v>
      </c>
      <c r="K372" t="n">
        <v>61.23663533445225</v>
      </c>
    </row>
    <row r="373">
      <c r="A373" s="3" t="n">
        <v>45488</v>
      </c>
      <c r="B373" t="n">
        <v>34.93295392590359</v>
      </c>
      <c r="C373" t="n">
        <v>-1.613340141017461</v>
      </c>
      <c r="D373" t="n">
        <v>-9.684416479540969</v>
      </c>
      <c r="E373" t="n">
        <v>-4.857623020715696</v>
      </c>
      <c r="F373" t="n">
        <v>31.26644511867234</v>
      </c>
      <c r="G373" t="n">
        <v>6.781845153363197</v>
      </c>
      <c r="H373" t="n">
        <v>-0.8933829432473339</v>
      </c>
      <c r="I373" t="n">
        <v>224.8769385161313</v>
      </c>
      <c r="J373" t="n">
        <v>52.07974955254218</v>
      </c>
      <c r="K373" t="n">
        <v>64.46081085313634</v>
      </c>
    </row>
    <row r="374">
      <c r="A374" s="3" t="n">
        <v>45489</v>
      </c>
      <c r="B374" t="n">
        <v>35.16172082371401</v>
      </c>
      <c r="C374" t="n">
        <v>-0.1942420033167025</v>
      </c>
      <c r="D374" t="n">
        <v>-9.494028143325817</v>
      </c>
      <c r="E374" t="n">
        <v>-1.878418827792783</v>
      </c>
      <c r="F374" t="n">
        <v>30.4912314812052</v>
      </c>
      <c r="G374" t="n">
        <v>4.458725056062018</v>
      </c>
      <c r="H374" t="n">
        <v>-3.113572880650373</v>
      </c>
      <c r="I374" t="n">
        <v>217.019897846485</v>
      </c>
      <c r="J374" t="n">
        <v>51.62022688332075</v>
      </c>
      <c r="K374" t="n">
        <v>58.34836558868712</v>
      </c>
    </row>
    <row r="375">
      <c r="A375" s="3" t="n">
        <v>45491</v>
      </c>
      <c r="B375" t="n">
        <v>33.72218497474113</v>
      </c>
      <c r="C375" t="n">
        <v>1.999615854554637</v>
      </c>
      <c r="D375" t="n">
        <v>-7.99043345867153</v>
      </c>
      <c r="E375" t="n">
        <v>-2.277561419908258</v>
      </c>
      <c r="F375" t="n">
        <v>31.39375683753098</v>
      </c>
      <c r="G375" t="n">
        <v>5.961322941867042</v>
      </c>
      <c r="H375" t="n">
        <v>-2.612570973305206</v>
      </c>
      <c r="I375" t="n">
        <v>215.4005657550036</v>
      </c>
      <c r="J375" t="n">
        <v>53.33915488244592</v>
      </c>
      <c r="K375" t="n">
        <v>64.19145389476336</v>
      </c>
    </row>
    <row r="376">
      <c r="A376" s="3" t="n">
        <v>45492</v>
      </c>
      <c r="B376" t="n">
        <v>32.42012413544373</v>
      </c>
      <c r="C376" t="n">
        <v>1.633836271448241</v>
      </c>
      <c r="D376" t="n">
        <v>-8.596420384242009</v>
      </c>
      <c r="E376" t="n">
        <v>-1.876154285156661</v>
      </c>
      <c r="F376" t="n">
        <v>33.02282712957578</v>
      </c>
      <c r="G376" t="n">
        <v>6.724093648774887</v>
      </c>
      <c r="H376" t="n">
        <v>-1.53233887047689</v>
      </c>
      <c r="I376" t="n">
        <v>210.6589610873752</v>
      </c>
      <c r="J376" t="n">
        <v>52.3356127758841</v>
      </c>
      <c r="K376" t="n">
        <v>65.8993037768813</v>
      </c>
    </row>
    <row r="377">
      <c r="A377" s="3" t="n">
        <v>45495</v>
      </c>
      <c r="B377" t="n">
        <v>33.13519775752145</v>
      </c>
      <c r="C377" t="n">
        <v>2.15165258014518</v>
      </c>
      <c r="D377" t="n">
        <v>-8.156372969554493</v>
      </c>
      <c r="E377" t="n">
        <v>0.5149414016142329</v>
      </c>
      <c r="F377" t="n">
        <v>31.94500125732176</v>
      </c>
      <c r="G377" t="n">
        <v>5.28180834356462</v>
      </c>
      <c r="H377" t="n">
        <v>-5.676519829671944</v>
      </c>
      <c r="I377" t="n">
        <v>212.4849547808039</v>
      </c>
      <c r="J377" t="n">
        <v>50.43936273015295</v>
      </c>
      <c r="K377" t="n">
        <v>66.43062050420316</v>
      </c>
    </row>
    <row r="378">
      <c r="A378" s="3" t="n">
        <v>45496</v>
      </c>
      <c r="B378" t="n">
        <v>32.62954306737343</v>
      </c>
      <c r="C378" t="n">
        <v>1.725146979732273</v>
      </c>
      <c r="D378" t="n">
        <v>-9.176905186318074</v>
      </c>
      <c r="E378" t="n">
        <v>-0.4792489167580682</v>
      </c>
      <c r="F378" t="n">
        <v>30.89028717455042</v>
      </c>
      <c r="G378" t="n">
        <v>3.471457239821252</v>
      </c>
      <c r="H378" t="n">
        <v>-5.052140783066205</v>
      </c>
      <c r="I378" t="n">
        <v>196.9675282407472</v>
      </c>
      <c r="J378" t="n">
        <v>49.24599998149957</v>
      </c>
      <c r="K378" t="n">
        <v>58.64638896227503</v>
      </c>
    </row>
    <row r="379">
      <c r="A379" s="3" t="n">
        <v>45497</v>
      </c>
      <c r="B379" t="n">
        <v>30.54803440801926</v>
      </c>
      <c r="C379" t="n">
        <v>-0.8130529060061953</v>
      </c>
      <c r="D379" t="n">
        <v>-10.65173239222336</v>
      </c>
      <c r="E379" t="n">
        <v>-0.4284184987642603</v>
      </c>
      <c r="F379" t="n">
        <v>30.56616794366336</v>
      </c>
      <c r="G379" t="n">
        <v>2.968053090655132</v>
      </c>
      <c r="H379" t="n">
        <v>-6.844510503091216</v>
      </c>
      <c r="I379" t="n">
        <v>197.6501462726176</v>
      </c>
      <c r="J379" t="n">
        <v>47.0153113296534</v>
      </c>
      <c r="K379" t="n">
        <v>53.86551237373673</v>
      </c>
    </row>
    <row r="380">
      <c r="A380" s="3" t="n">
        <v>45498</v>
      </c>
      <c r="B380" t="n">
        <v>22.56495397007872</v>
      </c>
      <c r="C380" t="n">
        <v>-2.610259684424732</v>
      </c>
      <c r="D380" t="n">
        <v>-10.61565159317306</v>
      </c>
      <c r="E380" t="n">
        <v>-0.147746811453553</v>
      </c>
      <c r="F380" t="n">
        <v>26.37442034945787</v>
      </c>
      <c r="G380" t="n">
        <v>1.315872072960134</v>
      </c>
      <c r="H380" t="n">
        <v>-4.874638334156323</v>
      </c>
      <c r="I380" t="n">
        <v>201.0663658196863</v>
      </c>
      <c r="J380" t="n">
        <v>47.31137512765813</v>
      </c>
      <c r="K380" t="n">
        <v>52.70533169975818</v>
      </c>
    </row>
    <row r="381">
      <c r="A381" s="3" t="n">
        <v>45499</v>
      </c>
      <c r="B381" t="n">
        <v>23.11358611485934</v>
      </c>
      <c r="C381" t="n">
        <v>-1.657120724634586</v>
      </c>
      <c r="D381" t="n">
        <v>-8.800909870641382</v>
      </c>
      <c r="E381" t="n">
        <v>-0.2586514829697406</v>
      </c>
      <c r="F381" t="n">
        <v>26.77847309788726</v>
      </c>
      <c r="G381" t="n">
        <v>3.085386697849613</v>
      </c>
      <c r="H381" t="n">
        <v>-2.764414051025443</v>
      </c>
      <c r="I381" t="n">
        <v>210.5843287498896</v>
      </c>
      <c r="J381" t="n">
        <v>50.05356644177787</v>
      </c>
      <c r="K381" t="n">
        <v>67.20421223363759</v>
      </c>
    </row>
    <row r="382">
      <c r="A382" s="3" t="n">
        <v>45502</v>
      </c>
      <c r="B382" t="n">
        <v>21.36114967898148</v>
      </c>
      <c r="C382" t="n">
        <v>0.4918706742364387</v>
      </c>
      <c r="D382" t="n">
        <v>-8.844427571495018</v>
      </c>
      <c r="E382" t="n">
        <v>-3.09322737828176</v>
      </c>
      <c r="F382" t="n">
        <v>26.21885577517653</v>
      </c>
      <c r="G382" t="n">
        <v>2.637196269380593</v>
      </c>
      <c r="H382" t="n">
        <v>-5.25579802730074</v>
      </c>
      <c r="I382" t="n">
        <v>220.3059524136807</v>
      </c>
      <c r="J382" t="n">
        <v>47.4324325747499</v>
      </c>
      <c r="K382" t="n">
        <v>69.60224412178471</v>
      </c>
    </row>
    <row r="383">
      <c r="A383" s="3" t="n">
        <v>45503</v>
      </c>
      <c r="B383" t="n">
        <v>21.50707272999028</v>
      </c>
      <c r="C383" t="n">
        <v>1.56870749747986</v>
      </c>
      <c r="D383" t="n">
        <v>-7.576072276034118</v>
      </c>
      <c r="E383" t="n">
        <v>-2.377874229720378</v>
      </c>
      <c r="F383" t="n">
        <v>25.00951065690506</v>
      </c>
      <c r="G383" t="n">
        <v>3.979295232130964</v>
      </c>
      <c r="H383" t="n">
        <v>-5.358445657684419</v>
      </c>
      <c r="I383" t="n">
        <v>223.8420932053837</v>
      </c>
      <c r="J383" t="n">
        <v>49.81625200689657</v>
      </c>
      <c r="K383" t="n">
        <v>66.44063401845746</v>
      </c>
    </row>
    <row r="384">
      <c r="A384" s="3" t="n">
        <v>45504</v>
      </c>
      <c r="B384" t="n">
        <v>21.02042251186125</v>
      </c>
      <c r="C384" t="n">
        <v>0.5226031745087845</v>
      </c>
      <c r="D384" t="n">
        <v>-9.803651596932838</v>
      </c>
      <c r="E384" t="n">
        <v>-2.806132435298714</v>
      </c>
      <c r="F384" t="n">
        <v>25.8308265901261</v>
      </c>
      <c r="G384" t="n">
        <v>1.697803955372224</v>
      </c>
      <c r="H384" t="n">
        <v>-4.994668366624033</v>
      </c>
      <c r="I384" t="n">
        <v>218.3198212024529</v>
      </c>
      <c r="J384" t="n">
        <v>47.48188558529287</v>
      </c>
      <c r="K384" t="n">
        <v>67.42786999990112</v>
      </c>
    </row>
    <row r="385">
      <c r="A385" s="3" t="n">
        <v>45505</v>
      </c>
      <c r="B385" t="n">
        <v>19.97185776744623</v>
      </c>
      <c r="C385" t="n">
        <v>0.001919987616449959</v>
      </c>
      <c r="D385" t="n">
        <v>-10.41196111325242</v>
      </c>
      <c r="E385" t="n">
        <v>-1.632655334548005</v>
      </c>
      <c r="F385" t="n">
        <v>22.54525979522957</v>
      </c>
      <c r="G385" t="n">
        <v>0.7341529021297255</v>
      </c>
      <c r="H385" t="n">
        <v>-8.217470229172774</v>
      </c>
      <c r="I385" t="n">
        <v>210.6190249681956</v>
      </c>
      <c r="J385" t="n">
        <v>43.77778762438504</v>
      </c>
      <c r="K385" t="n">
        <v>70.97759405173041</v>
      </c>
    </row>
    <row r="386">
      <c r="A386" s="3" t="n">
        <v>45506</v>
      </c>
      <c r="B386" t="n">
        <v>19.60731949393782</v>
      </c>
      <c r="C386" t="n">
        <v>-0.5129491654406793</v>
      </c>
      <c r="D386" t="n">
        <v>-10.85487637181486</v>
      </c>
      <c r="E386" t="n">
        <v>0.3614151716839986</v>
      </c>
      <c r="F386" t="n">
        <v>21.00292543234066</v>
      </c>
      <c r="G386" t="n">
        <v>0.8910561473595369</v>
      </c>
      <c r="H386" t="n">
        <v>-8.287833229687125</v>
      </c>
      <c r="I386" t="n">
        <v>200.0877113570807</v>
      </c>
      <c r="J386" t="n">
        <v>40.15090442723039</v>
      </c>
      <c r="K386" t="n">
        <v>66.59463114133979</v>
      </c>
    </row>
    <row r="387">
      <c r="A387" s="3" t="n">
        <v>45509</v>
      </c>
      <c r="B387" t="n">
        <v>16.76529148207813</v>
      </c>
      <c r="C387" t="n">
        <v>-5.358130175680708</v>
      </c>
      <c r="D387" t="n">
        <v>-12.55386646319081</v>
      </c>
      <c r="E387" t="n">
        <v>-2.418143473314738</v>
      </c>
      <c r="F387" t="n">
        <v>19.17863168246989</v>
      </c>
      <c r="G387" t="n">
        <v>-2.147012448378915</v>
      </c>
      <c r="H387" t="n">
        <v>-6.335167168924372</v>
      </c>
      <c r="I387" t="n">
        <v>168.8778987064228</v>
      </c>
      <c r="J387" t="n">
        <v>33.61307433623222</v>
      </c>
      <c r="K387" t="n">
        <v>64.14536117250647</v>
      </c>
    </row>
    <row r="388">
      <c r="A388" s="3" t="n">
        <v>45510</v>
      </c>
      <c r="B388" t="n">
        <v>17.08769521107236</v>
      </c>
      <c r="C388" t="n">
        <v>-5.080101678818172</v>
      </c>
      <c r="D388" t="n">
        <v>-13.61050707836046</v>
      </c>
      <c r="E388" t="n">
        <v>-4.334251472581963</v>
      </c>
      <c r="F388" t="n">
        <v>18.27231035307781</v>
      </c>
      <c r="G388" t="n">
        <v>-1.350691704343809</v>
      </c>
      <c r="H388" t="n">
        <v>-5.414567418272132</v>
      </c>
      <c r="I388" t="n">
        <v>157.5324846075311</v>
      </c>
      <c r="J388" t="n">
        <v>33.05072900224309</v>
      </c>
      <c r="K388" t="n">
        <v>58.64075259351127</v>
      </c>
    </row>
    <row r="389">
      <c r="A389" s="3" t="n">
        <v>45511</v>
      </c>
      <c r="B389" t="n">
        <v>16.46984264634625</v>
      </c>
      <c r="C389" t="n">
        <v>-3.323715024870777</v>
      </c>
      <c r="D389" t="n">
        <v>-10.26052850678222</v>
      </c>
      <c r="E389" t="n">
        <v>-2.66340973561876</v>
      </c>
      <c r="F389" t="n">
        <v>18.63120758576686</v>
      </c>
      <c r="G389" t="n">
        <v>-4.736031744659519</v>
      </c>
      <c r="H389" t="n">
        <v>-6.0854946243037</v>
      </c>
      <c r="I389" t="n">
        <v>162.6232235843949</v>
      </c>
      <c r="J389" t="n">
        <v>33.6602083383073</v>
      </c>
      <c r="K389" t="n">
        <v>63.96709669543282</v>
      </c>
    </row>
    <row r="390">
      <c r="A390" s="3" t="n">
        <v>45512</v>
      </c>
      <c r="B390" t="n">
        <v>18.66115592472162</v>
      </c>
      <c r="C390" t="n">
        <v>-4.554112902749685</v>
      </c>
      <c r="D390" t="n">
        <v>-9.182421069676206</v>
      </c>
      <c r="E390" t="n">
        <v>-0.4792278387481086</v>
      </c>
      <c r="F390" t="n">
        <v>18.57472012729431</v>
      </c>
      <c r="G390" t="n">
        <v>-3.768192315009522</v>
      </c>
      <c r="H390" t="n">
        <v>-5.208575580267427</v>
      </c>
      <c r="I390" t="n">
        <v>151.4301675790208</v>
      </c>
      <c r="J390" t="n">
        <v>33.25776047301539</v>
      </c>
      <c r="K390" t="n">
        <v>61.67104844898957</v>
      </c>
    </row>
    <row r="391">
      <c r="A391" s="3" t="n">
        <v>45513</v>
      </c>
      <c r="B391" t="n">
        <v>20.38863742711021</v>
      </c>
      <c r="C391" t="n">
        <v>-1.493246719939501</v>
      </c>
      <c r="D391" t="n">
        <v>-9.891834347786965</v>
      </c>
      <c r="E391" t="n">
        <v>1.778773934116029</v>
      </c>
      <c r="F391" t="n">
        <v>18.5749504408059</v>
      </c>
      <c r="G391" t="n">
        <v>-2.650926094177208</v>
      </c>
      <c r="H391" t="n">
        <v>-5.530633412956066</v>
      </c>
      <c r="I391" t="n">
        <v>153.2734123088117</v>
      </c>
      <c r="J391" t="n">
        <v>36.04793018292782</v>
      </c>
      <c r="K391" t="n">
        <v>65.93831487141063</v>
      </c>
    </row>
    <row r="392">
      <c r="A392" s="3" t="n">
        <v>45516</v>
      </c>
      <c r="B392" t="n">
        <v>22.15102294634774</v>
      </c>
      <c r="C392" t="n">
        <v>-2.397327491138801</v>
      </c>
      <c r="D392" t="n">
        <v>-9.026704414122255</v>
      </c>
      <c r="E392" t="n">
        <v>1.911899317324739</v>
      </c>
      <c r="F392" t="n">
        <v>19.46641415104937</v>
      </c>
      <c r="G392" t="n">
        <v>-3.660951788962608</v>
      </c>
      <c r="H392" t="n">
        <v>-4.341182718700143</v>
      </c>
      <c r="I392" t="n">
        <v>145.9153361545564</v>
      </c>
      <c r="J392" t="n">
        <v>33.21943504393416</v>
      </c>
      <c r="K392" t="n">
        <v>60.30766097059823</v>
      </c>
    </row>
    <row r="393">
      <c r="A393" s="3" t="n">
        <v>45517</v>
      </c>
      <c r="B393" t="n">
        <v>20.89747096686263</v>
      </c>
      <c r="C393" t="n">
        <v>-1.782447029647449</v>
      </c>
      <c r="D393" t="n">
        <v>-10.62208929454697</v>
      </c>
      <c r="E393" t="n">
        <v>-2.235383658499712</v>
      </c>
      <c r="F393" t="n">
        <v>19.46186399427057</v>
      </c>
      <c r="G393" t="n">
        <v>-2.079878234797516</v>
      </c>
      <c r="H393" t="n">
        <v>-5.112722063217412</v>
      </c>
      <c r="I393" t="n">
        <v>141.3375579529877</v>
      </c>
      <c r="J393" t="n">
        <v>32.53650773713333</v>
      </c>
      <c r="K393" t="n">
        <v>59.05712709335864</v>
      </c>
    </row>
    <row r="394">
      <c r="A394" s="3" t="n">
        <v>45518</v>
      </c>
      <c r="B394" t="n">
        <v>22.08303563765686</v>
      </c>
      <c r="C394" t="n">
        <v>0.2039821822908294</v>
      </c>
      <c r="D394" t="n">
        <v>-9.891482108509663</v>
      </c>
      <c r="E394" t="n">
        <v>-0.654974697877464</v>
      </c>
      <c r="F394" t="n">
        <v>19.69143308288011</v>
      </c>
      <c r="G394" t="n">
        <v>-2.048483776190779</v>
      </c>
      <c r="H394" t="n">
        <v>-3.972336071163152</v>
      </c>
      <c r="I394" t="n">
        <v>144.7486993542064</v>
      </c>
      <c r="J394" t="n">
        <v>36.43012278668527</v>
      </c>
      <c r="K394" t="n">
        <v>61.04875290826079</v>
      </c>
    </row>
    <row r="395">
      <c r="A395" s="3" t="n">
        <v>45520</v>
      </c>
      <c r="B395" t="n">
        <v>24.81967604976569</v>
      </c>
      <c r="C395" t="n">
        <v>3.831411260930939</v>
      </c>
      <c r="D395" t="n">
        <v>-6.814000874006187</v>
      </c>
      <c r="E395" t="n">
        <v>1.580264188712288</v>
      </c>
      <c r="F395" t="n">
        <v>25.11165961676591</v>
      </c>
      <c r="G395" t="n">
        <v>1.084244943873269</v>
      </c>
      <c r="H395" t="n">
        <v>-2.333033780871152</v>
      </c>
      <c r="I395" t="n">
        <v>150.878183571678</v>
      </c>
      <c r="J395" t="n">
        <v>39.83381012952025</v>
      </c>
      <c r="K395" t="n">
        <v>67.19575155067805</v>
      </c>
    </row>
    <row r="396">
      <c r="A396" s="3" t="n">
        <v>45523</v>
      </c>
      <c r="B396" t="n">
        <v>21.20136712642222</v>
      </c>
      <c r="C396" t="n">
        <v>4.425650097910183</v>
      </c>
      <c r="D396" t="n">
        <v>-6.982172002207476</v>
      </c>
      <c r="E396" t="n">
        <v>0.09863060281256608</v>
      </c>
      <c r="F396" t="n">
        <v>23.21335433374529</v>
      </c>
      <c r="G396" t="n">
        <v>-3.337059623473371</v>
      </c>
      <c r="H396" t="n">
        <v>-3.002318632357937</v>
      </c>
      <c r="I396" t="n">
        <v>152.7322160080417</v>
      </c>
      <c r="J396" t="n">
        <v>44.31283639996715</v>
      </c>
      <c r="K396" t="n">
        <v>70.73106690322186</v>
      </c>
    </row>
    <row r="397">
      <c r="A397" s="3" t="n">
        <v>45524</v>
      </c>
      <c r="B397" t="n">
        <v>23.37992389230734</v>
      </c>
      <c r="C397" t="n">
        <v>6.278882240140948</v>
      </c>
      <c r="D397" t="n">
        <v>-5.14176597824505</v>
      </c>
      <c r="E397" t="n">
        <v>0.5337425432915266</v>
      </c>
      <c r="F397" t="n">
        <v>22.93298356418354</v>
      </c>
      <c r="G397" t="n">
        <v>-1.315317845222963</v>
      </c>
      <c r="H397" t="n">
        <v>-1.306054784713506</v>
      </c>
      <c r="I397" t="n">
        <v>152.8005602705341</v>
      </c>
      <c r="J397" t="n">
        <v>46.86672426783404</v>
      </c>
      <c r="K397" t="n">
        <v>73.72455057772756</v>
      </c>
    </row>
    <row r="398">
      <c r="A398" s="3" t="n">
        <v>45525</v>
      </c>
      <c r="B398" t="n">
        <v>23.33994976439591</v>
      </c>
      <c r="C398" t="n">
        <v>7.007928307256095</v>
      </c>
      <c r="D398" t="n">
        <v>-5.637858832455079</v>
      </c>
      <c r="E398" t="n">
        <v>-0.1151027537020788</v>
      </c>
      <c r="F398" t="n">
        <v>21.92242070976798</v>
      </c>
      <c r="G398" t="n">
        <v>-0.3265881468432541</v>
      </c>
      <c r="H398" t="n">
        <v>-0.7146105557360727</v>
      </c>
      <c r="I398" t="n">
        <v>148.109616399483</v>
      </c>
      <c r="J398" t="n">
        <v>44.69141530041063</v>
      </c>
      <c r="K398" t="n">
        <v>73.06477366611772</v>
      </c>
    </row>
    <row r="399">
      <c r="A399" s="3" t="n">
        <v>45526</v>
      </c>
      <c r="B399" t="n">
        <v>23.24766593453322</v>
      </c>
      <c r="C399" t="n">
        <v>7.26134696007481</v>
      </c>
      <c r="D399" t="n">
        <v>-4.882515013048494</v>
      </c>
      <c r="E399" t="n">
        <v>0.1863860810248363</v>
      </c>
      <c r="F399" t="n">
        <v>23.5071371873937</v>
      </c>
      <c r="G399" t="n">
        <v>-0.7957963905365628</v>
      </c>
      <c r="H399" t="n">
        <v>-0.4369917791203326</v>
      </c>
      <c r="I399" t="n">
        <v>148.0315791569443</v>
      </c>
      <c r="J399" t="n">
        <v>45.36926037809879</v>
      </c>
      <c r="K399" t="n">
        <v>73.38266185771489</v>
      </c>
    </row>
    <row r="400">
      <c r="A400" s="3" t="n">
        <v>45527</v>
      </c>
      <c r="B400" t="n">
        <v>24.16598050996195</v>
      </c>
      <c r="C400" t="n">
        <v>7.998853054205646</v>
      </c>
      <c r="D400" t="n">
        <v>-5.237857936837198</v>
      </c>
      <c r="E400" t="n">
        <v>0.6963258383888338</v>
      </c>
      <c r="F400" t="n">
        <v>25.90609556249517</v>
      </c>
      <c r="G400" t="n">
        <v>-1.834321390491778</v>
      </c>
      <c r="H400" t="n">
        <v>1.062964850740777</v>
      </c>
      <c r="I400" t="n">
        <v>149.5093465399765</v>
      </c>
      <c r="J400" t="n">
        <v>44.51723421388429</v>
      </c>
      <c r="K400" t="n">
        <v>72.2745398624029</v>
      </c>
    </row>
    <row r="401">
      <c r="A401" s="3" t="n">
        <v>45530</v>
      </c>
      <c r="B401" t="n">
        <v>24.96834014975204</v>
      </c>
      <c r="C401" t="n">
        <v>12.18508582592481</v>
      </c>
      <c r="D401" t="n">
        <v>-3.515577399924508</v>
      </c>
      <c r="E401" t="n">
        <v>2.689903474442845</v>
      </c>
      <c r="F401" t="n">
        <v>28.42998261427545</v>
      </c>
      <c r="G401" t="n">
        <v>0.1875431790543169</v>
      </c>
      <c r="H401" t="n">
        <v>1.285921813624902</v>
      </c>
      <c r="I401" t="n">
        <v>152.1480340177687</v>
      </c>
      <c r="J401" t="n">
        <v>44.3382473252439</v>
      </c>
      <c r="K401" t="n">
        <v>78.35605245423083</v>
      </c>
    </row>
    <row r="402">
      <c r="A402" s="3" t="n">
        <v>45531</v>
      </c>
      <c r="B402" t="n">
        <v>25.76856448321558</v>
      </c>
      <c r="C402" t="n">
        <v>16.06115445605736</v>
      </c>
      <c r="D402" t="n">
        <v>-1.709795506462841</v>
      </c>
      <c r="E402" t="n">
        <v>3.055065939198087</v>
      </c>
      <c r="F402" t="n">
        <v>28.90495243969218</v>
      </c>
      <c r="G402" t="n">
        <v>0.695222697781861</v>
      </c>
      <c r="H402" t="n">
        <v>0.6257557165951333</v>
      </c>
      <c r="I402" t="n">
        <v>162.956485598915</v>
      </c>
      <c r="J402" t="n">
        <v>47.92838745341177</v>
      </c>
      <c r="K402" t="n">
        <v>81.58958540716301</v>
      </c>
    </row>
    <row r="403">
      <c r="A403" s="3" t="n">
        <v>45532</v>
      </c>
      <c r="B403" t="n">
        <v>25.5938800143465</v>
      </c>
      <c r="C403" t="n">
        <v>16.65007005993486</v>
      </c>
      <c r="D403" t="n">
        <v>-0.6712338540131979</v>
      </c>
      <c r="E403" t="n">
        <v>3.315614183190441</v>
      </c>
      <c r="F403" t="n">
        <v>29.05236453247337</v>
      </c>
      <c r="G403" t="n">
        <v>3.676930701495307</v>
      </c>
      <c r="H403" t="n">
        <v>0.395444837127612</v>
      </c>
      <c r="I403" t="n">
        <v>164.1788853769216</v>
      </c>
      <c r="J403" t="n">
        <v>45.56883685655646</v>
      </c>
      <c r="K403" t="n">
        <v>81.79688804426341</v>
      </c>
    </row>
    <row r="404">
      <c r="A404" s="3" t="n">
        <v>45533</v>
      </c>
      <c r="B404" t="n">
        <v>25.60003551027414</v>
      </c>
      <c r="C404" t="n">
        <v>18.9530203919142</v>
      </c>
      <c r="D404" t="n">
        <v>2.538686646498789</v>
      </c>
      <c r="E404" t="n">
        <v>3.98328570959734</v>
      </c>
      <c r="F404" t="n">
        <v>29.50339903463961</v>
      </c>
      <c r="G404" t="n">
        <v>4.284813237523122</v>
      </c>
      <c r="H404" t="n">
        <v>0.7644483077353659</v>
      </c>
      <c r="I404" t="n">
        <v>164.9564551214232</v>
      </c>
      <c r="J404" t="n">
        <v>44.74506468121662</v>
      </c>
      <c r="K404" t="n">
        <v>76.95164028547015</v>
      </c>
    </row>
    <row r="405">
      <c r="A405" s="3" t="n">
        <v>45534</v>
      </c>
      <c r="B405" t="n">
        <v>24.71841228930716</v>
      </c>
      <c r="C405" t="n">
        <v>22.19120961123304</v>
      </c>
      <c r="D405" t="n">
        <v>5.453071036765089</v>
      </c>
      <c r="E405" t="n">
        <v>4.306315718437492</v>
      </c>
      <c r="F405" t="n">
        <v>30.4141242663188</v>
      </c>
      <c r="G405" t="n">
        <v>5.057440960770077</v>
      </c>
      <c r="H405" t="n">
        <v>1.824990144808636</v>
      </c>
      <c r="I405" t="n">
        <v>166.4752743554064</v>
      </c>
      <c r="J405" t="n">
        <v>44.73816041621734</v>
      </c>
      <c r="K405" t="n">
        <v>79.50370769048331</v>
      </c>
    </row>
    <row r="406">
      <c r="A406" s="3" t="n">
        <v>45537</v>
      </c>
      <c r="B406" t="n">
        <v>24.89161724279452</v>
      </c>
      <c r="C406" t="n">
        <v>24.58304968171085</v>
      </c>
      <c r="D406" t="n">
        <v>6.089490679422482</v>
      </c>
      <c r="E406" t="n">
        <v>3.753796318877445</v>
      </c>
      <c r="F406" t="n">
        <v>29.87210352775529</v>
      </c>
      <c r="G406" t="n">
        <v>4.817356214762847</v>
      </c>
      <c r="H406" t="n">
        <v>1.241294208324617</v>
      </c>
      <c r="I406" t="n">
        <v>163.7886882800051</v>
      </c>
      <c r="J406" t="n">
        <v>46.21955041075594</v>
      </c>
      <c r="K406" t="n">
        <v>78.43126661280031</v>
      </c>
    </row>
    <row r="407">
      <c r="A407" s="3" t="n">
        <v>45538</v>
      </c>
      <c r="B407" t="n">
        <v>24.6036943472292</v>
      </c>
      <c r="C407" t="n">
        <v>27.1819702042789</v>
      </c>
      <c r="D407" t="n">
        <v>4.537050810904431</v>
      </c>
      <c r="E407" t="n">
        <v>4.865657714845995</v>
      </c>
      <c r="F407" t="n">
        <v>32.18919789467331</v>
      </c>
      <c r="G407" t="n">
        <v>3.675545980507189</v>
      </c>
      <c r="H407" t="n">
        <v>1.284966079029326</v>
      </c>
      <c r="I407" t="n">
        <v>166.4204372491613</v>
      </c>
      <c r="J407" t="n">
        <v>47.51656949164622</v>
      </c>
      <c r="K407" t="n">
        <v>80.81893855438858</v>
      </c>
    </row>
    <row r="408">
      <c r="A408" s="3" t="n">
        <v>45539</v>
      </c>
      <c r="B408" t="n">
        <v>20.35832255897596</v>
      </c>
      <c r="C408" t="n">
        <v>27.41181443613485</v>
      </c>
      <c r="D408" t="n">
        <v>3.087126378065275</v>
      </c>
      <c r="E408" t="n">
        <v>4.892199038440648</v>
      </c>
      <c r="F408" t="n">
        <v>28.9748710412081</v>
      </c>
      <c r="G408" t="n">
        <v>3.520657606887734</v>
      </c>
      <c r="H408" t="n">
        <v>0.320502246479748</v>
      </c>
      <c r="I408" t="n">
        <v>164.4859345890774</v>
      </c>
      <c r="J408" t="n">
        <v>43.90577382857028</v>
      </c>
      <c r="K408" t="n">
        <v>78.59861913109889</v>
      </c>
    </row>
    <row r="409">
      <c r="A409" s="3" t="n">
        <v>45540</v>
      </c>
      <c r="B409" t="n">
        <v>20.39142005641552</v>
      </c>
      <c r="C409" t="n">
        <v>27.06840870642646</v>
      </c>
      <c r="D409" t="n">
        <v>2.015015615396032</v>
      </c>
      <c r="E409" t="n">
        <v>5.611295885783951</v>
      </c>
      <c r="F409" t="n">
        <v>28.6536997246412</v>
      </c>
      <c r="G409" t="n">
        <v>0.9505448381048609</v>
      </c>
      <c r="H409" t="n">
        <v>-0.0590360389471245</v>
      </c>
      <c r="I409" t="n">
        <v>168.4939929525579</v>
      </c>
      <c r="J409" t="n">
        <v>44.28982859259574</v>
      </c>
      <c r="K409" t="n">
        <v>76.46408988802929</v>
      </c>
    </row>
    <row r="410">
      <c r="A410" s="3" t="n">
        <v>45541</v>
      </c>
      <c r="B410" t="n">
        <v>17.95791118258838</v>
      </c>
      <c r="C410" t="n">
        <v>23.56683053547215</v>
      </c>
      <c r="D410" t="n">
        <v>1.974391755845462</v>
      </c>
      <c r="E410" t="n">
        <v>6.26341388820868</v>
      </c>
      <c r="F410" t="n">
        <v>25.57199616867521</v>
      </c>
      <c r="G410" t="n">
        <v>1.701909349481534</v>
      </c>
      <c r="H410" t="n">
        <v>-0.7176854761605345</v>
      </c>
      <c r="I410" t="n">
        <v>162.8968278169934</v>
      </c>
      <c r="J410" t="n">
        <v>39.59509804553147</v>
      </c>
      <c r="K410" t="n">
        <v>76.99972051723512</v>
      </c>
    </row>
    <row r="411">
      <c r="A411" s="3" t="n">
        <v>45544</v>
      </c>
      <c r="B411" t="n">
        <v>18.3350410481294</v>
      </c>
      <c r="C411" t="n">
        <v>24.11650998027856</v>
      </c>
      <c r="D411" t="n">
        <v>2.055598215307808</v>
      </c>
      <c r="E411" t="n">
        <v>5.782522131420409</v>
      </c>
      <c r="F411" t="n">
        <v>28.34288523755248</v>
      </c>
      <c r="G411" t="n">
        <v>2.448080194489433</v>
      </c>
      <c r="H411" t="n">
        <v>0.0984120896275309</v>
      </c>
      <c r="I411" t="n">
        <v>150.5791009649587</v>
      </c>
      <c r="J411" t="n">
        <v>39.19903415542472</v>
      </c>
      <c r="K411" t="n">
        <v>81.60274882519234</v>
      </c>
    </row>
    <row r="412">
      <c r="A412" s="3" t="n">
        <v>45545</v>
      </c>
      <c r="B412" t="n">
        <v>21.14980667869866</v>
      </c>
      <c r="C412" t="n">
        <v>21.43079513419304</v>
      </c>
      <c r="D412" t="n">
        <v>-0.20765314122978</v>
      </c>
      <c r="E412" t="n">
        <v>5.193130921734768</v>
      </c>
      <c r="F412" t="n">
        <v>28.9539371149057</v>
      </c>
      <c r="G412" t="n">
        <v>3.666552686601809</v>
      </c>
      <c r="H412" t="n">
        <v>0.5868268475276883</v>
      </c>
      <c r="I412" t="n">
        <v>146.2853532584805</v>
      </c>
      <c r="J412" t="n">
        <v>38.43174312726774</v>
      </c>
      <c r="K412" t="n">
        <v>77.5629231829775</v>
      </c>
    </row>
    <row r="413">
      <c r="A413" s="3" t="n">
        <v>45546</v>
      </c>
      <c r="B413" t="n">
        <v>20.71138172842024</v>
      </c>
      <c r="C413" t="n">
        <v>22.16494367090638</v>
      </c>
      <c r="D413" t="n">
        <v>1.572982470144568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139.2513196966304</v>
      </c>
      <c r="J413" t="n">
        <v>37.73160392436225</v>
      </c>
      <c r="K413" t="n">
        <v>77.52048109496168</v>
      </c>
    </row>
    <row r="414">
      <c r="A414" s="3" t="n">
        <v>45547</v>
      </c>
      <c r="B414" t="n">
        <v>23.70607353782033</v>
      </c>
      <c r="C414" t="n">
        <v>24.65714330505753</v>
      </c>
      <c r="D414" t="n">
        <v>4.224365340082925</v>
      </c>
      <c r="E414" t="n">
        <v>7.50315230333618</v>
      </c>
      <c r="F414" t="n">
        <v>31.72668617943835</v>
      </c>
      <c r="G414" t="n">
        <v>5.893678973125538</v>
      </c>
      <c r="H414" t="n">
        <v>4.020063535921681</v>
      </c>
      <c r="I414" t="n">
        <v>153.3346313976494</v>
      </c>
      <c r="J414" t="n">
        <v>42.68466545037821</v>
      </c>
      <c r="K414" t="n">
        <v>79.84236705495209</v>
      </c>
    </row>
    <row r="415">
      <c r="A415" s="3" t="n">
        <v>45548</v>
      </c>
      <c r="B415" t="n">
        <v>22.92685767133424</v>
      </c>
      <c r="C415" t="n">
        <v>25.16641150759995</v>
      </c>
      <c r="D415" t="n">
        <v>4.317209779873843</v>
      </c>
      <c r="E415" t="n">
        <v>7.239426856474251</v>
      </c>
      <c r="F415" t="n">
        <v>30.18621309916192</v>
      </c>
      <c r="G415" t="n">
        <v>4.500624424771615</v>
      </c>
      <c r="H415" t="n">
        <v>2.893406375828178</v>
      </c>
      <c r="I415" t="n">
        <v>152.6509697109052</v>
      </c>
      <c r="J415" t="n">
        <v>41.18379267989462</v>
      </c>
      <c r="K415" t="n">
        <v>79.6374577061308</v>
      </c>
    </row>
    <row r="416">
      <c r="A416" s="3" t="n">
        <v>45551</v>
      </c>
      <c r="B416" t="n">
        <v>25.42632766962782</v>
      </c>
      <c r="C416" t="n">
        <v>23.08933157205286</v>
      </c>
      <c r="D416" t="n">
        <v>1.545707699394394</v>
      </c>
      <c r="E416" t="n">
        <v>6.892643034863766</v>
      </c>
      <c r="F416" t="n">
        <v>31.67122252815522</v>
      </c>
      <c r="G416" t="n">
        <v>4.552099010555932</v>
      </c>
      <c r="H416" t="n">
        <v>4.03513895247043</v>
      </c>
      <c r="I416" t="n">
        <v>141.9840903725398</v>
      </c>
      <c r="J416" t="n">
        <v>38.7756693530283</v>
      </c>
      <c r="K416" t="n">
        <v>84.08886622817057</v>
      </c>
    </row>
    <row r="417">
      <c r="A417" s="3" t="n">
        <v>45552</v>
      </c>
      <c r="B417" t="n">
        <v>25.63561743687242</v>
      </c>
      <c r="C417" t="n">
        <v>22.47121348904051</v>
      </c>
      <c r="D417" t="n">
        <v>0.7811410906632288</v>
      </c>
      <c r="E417" t="n">
        <v>7.409242738770105</v>
      </c>
      <c r="F417" t="n">
        <v>32.07525679529743</v>
      </c>
      <c r="G417" t="n">
        <v>4.135489174185181</v>
      </c>
      <c r="H417" t="n">
        <v>4.382941504450555</v>
      </c>
      <c r="I417" t="n">
        <v>139.6509995152951</v>
      </c>
      <c r="J417" t="n">
        <v>38.92304488399365</v>
      </c>
      <c r="K417" t="n">
        <v>82.50433228591392</v>
      </c>
    </row>
    <row r="418">
      <c r="A418" s="3" t="n">
        <v>45553</v>
      </c>
      <c r="B418" t="n">
        <v>28.63657887726831</v>
      </c>
      <c r="C418" t="n">
        <v>24.44942526885183</v>
      </c>
      <c r="D418" t="n">
        <v>3.811801516008728</v>
      </c>
      <c r="E418" t="n">
        <v>7.67429327985869</v>
      </c>
      <c r="F418" t="n">
        <v>35.71186352608664</v>
      </c>
      <c r="G418" t="n">
        <v>6.249484686571583</v>
      </c>
      <c r="H418" t="n">
        <v>4.03413503527621</v>
      </c>
      <c r="I418" t="n">
        <v>148.7860346196444</v>
      </c>
      <c r="J418" t="n">
        <v>41.28731682385418</v>
      </c>
      <c r="K418" t="n">
        <v>92.60720889467638</v>
      </c>
    </row>
    <row r="419">
      <c r="A419" s="3" t="n">
        <v>45554</v>
      </c>
      <c r="B419" t="n">
        <v>27.13749535569951</v>
      </c>
      <c r="C419" t="n">
        <v>24.48374236091659</v>
      </c>
      <c r="D419" t="n">
        <v>3.602432960354629</v>
      </c>
      <c r="E419" t="n">
        <v>7.510340264316206</v>
      </c>
      <c r="F419" t="n">
        <v>34.94770867545047</v>
      </c>
      <c r="G419" t="n">
        <v>4.281286022506547</v>
      </c>
      <c r="H419" t="n">
        <v>4.751357638830411</v>
      </c>
      <c r="I419" t="n">
        <v>130.2177231845763</v>
      </c>
      <c r="J419" t="n">
        <v>38.70946970131786</v>
      </c>
      <c r="K419" t="n">
        <v>89.83790760417574</v>
      </c>
    </row>
    <row r="420">
      <c r="A420" s="3" t="n">
        <v>45555</v>
      </c>
      <c r="B420" t="n">
        <v>27.09995450618001</v>
      </c>
      <c r="C420" t="n">
        <v>24.4652281524564</v>
      </c>
      <c r="D420" t="n">
        <v>2.831928013230423</v>
      </c>
      <c r="E420" t="n">
        <v>8.721001690027075</v>
      </c>
      <c r="F420" t="n">
        <v>39.09354576604687</v>
      </c>
      <c r="G420" t="n">
        <v>3.297983185302522</v>
      </c>
      <c r="H420" t="n">
        <v>6.323176323528545</v>
      </c>
      <c r="I420" t="n">
        <v>105.6404862687518</v>
      </c>
      <c r="J420" t="n">
        <v>36.22570124081541</v>
      </c>
      <c r="K420" t="n">
        <v>84.34596318771045</v>
      </c>
    </row>
    <row r="421">
      <c r="A421" s="3" t="n">
        <v>45558</v>
      </c>
      <c r="B421" t="n">
        <v>24.72632947747451</v>
      </c>
      <c r="C421" t="n">
        <v>23.96988082921168</v>
      </c>
      <c r="D421" t="n">
        <v>3.268262557856949</v>
      </c>
      <c r="E421" t="n">
        <v>9.316752619787172</v>
      </c>
      <c r="F421" t="n">
        <v>36.29236034616914</v>
      </c>
      <c r="G421" t="n">
        <v>2.149035592372717</v>
      </c>
      <c r="H421" t="n">
        <v>7.130958273087229</v>
      </c>
      <c r="I421" t="n">
        <v>108.8560926585275</v>
      </c>
      <c r="J421" t="n">
        <v>37.7888595955725</v>
      </c>
      <c r="K421" t="n">
        <v>85.88526739315137</v>
      </c>
    </row>
    <row r="422">
      <c r="A422" s="3" t="n">
        <v>45559</v>
      </c>
      <c r="B422" t="n">
        <v>23.93911645342188</v>
      </c>
      <c r="C422" t="n">
        <v>23.56003192613571</v>
      </c>
      <c r="D422" t="n">
        <v>2.164126730745752</v>
      </c>
      <c r="E422" t="n">
        <v>9.487052582626498</v>
      </c>
      <c r="F422" t="n">
        <v>34.27072123762058</v>
      </c>
      <c r="G422" t="n">
        <v>2.465012454822491</v>
      </c>
      <c r="H422" t="n">
        <v>5.830309805686462</v>
      </c>
      <c r="I422" t="n">
        <v>125.4824600446138</v>
      </c>
      <c r="J422" t="n">
        <v>37.95128278984019</v>
      </c>
      <c r="K422" t="n">
        <v>87.62166189606893</v>
      </c>
    </row>
    <row r="423">
      <c r="A423" s="3" t="n">
        <v>45560</v>
      </c>
      <c r="B423" t="n">
        <v>25.10015366628075</v>
      </c>
      <c r="C423" t="n">
        <v>24.27335610046868</v>
      </c>
      <c r="D423" t="n">
        <v>2.491646709473905</v>
      </c>
      <c r="E423" t="n">
        <v>9.702188579570015</v>
      </c>
      <c r="F423" t="n">
        <v>34.90066938663156</v>
      </c>
      <c r="G423" t="n">
        <v>0.02962110434128196</v>
      </c>
      <c r="H423" t="n">
        <v>4.134063518682485</v>
      </c>
      <c r="I423" t="n">
        <v>126.2499263799941</v>
      </c>
      <c r="J423" t="n">
        <v>35.19993631840796</v>
      </c>
      <c r="K423" t="n">
        <v>88.11395937374307</v>
      </c>
    </row>
    <row r="424">
      <c r="A424" s="3" t="n">
        <v>45561</v>
      </c>
      <c r="B424" t="n">
        <v>25.19205198076202</v>
      </c>
      <c r="C424" t="n">
        <v>27.92901050439851</v>
      </c>
      <c r="D424" t="n">
        <v>4.177821788831926</v>
      </c>
      <c r="E424" t="n">
        <v>10.03734736746327</v>
      </c>
      <c r="F424" t="n">
        <v>35.7184934110806</v>
      </c>
      <c r="G424" t="n">
        <v>0.7253603060157099</v>
      </c>
      <c r="H424" t="n">
        <v>4.547504232885036</v>
      </c>
      <c r="I424" t="n">
        <v>123.7601161041437</v>
      </c>
      <c r="J424" t="n">
        <v>36.49702998377795</v>
      </c>
      <c r="K424" t="n">
        <v>93.17616252308719</v>
      </c>
    </row>
    <row r="425">
      <c r="A425" s="3" t="n">
        <v>45562</v>
      </c>
      <c r="B425" t="n">
        <v>24.04541501973931</v>
      </c>
      <c r="C425" t="n">
        <v>30.80869207540196</v>
      </c>
      <c r="D425" t="n">
        <v>4.040686708898034</v>
      </c>
      <c r="E425" t="n">
        <v>6.91037911526915</v>
      </c>
      <c r="F425" t="n">
        <v>32.78736337728696</v>
      </c>
      <c r="G425" t="n">
        <v>1.995765057742704</v>
      </c>
      <c r="H425" t="n">
        <v>3.34099015377014</v>
      </c>
      <c r="I425" t="n">
        <v>130.124407684323</v>
      </c>
      <c r="J425" t="n">
        <v>36.2909513556247</v>
      </c>
      <c r="K425" t="n">
        <v>92.09518530294802</v>
      </c>
    </row>
    <row r="426">
      <c r="A426" s="3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7.774591093098704</v>
      </c>
      <c r="F426" t="n">
        <v>29.66663788963175</v>
      </c>
      <c r="G426" t="n">
        <v>0.4647454510935844</v>
      </c>
      <c r="H426" t="n">
        <v>3.204714672062048</v>
      </c>
      <c r="I426" t="n">
        <v>121.0912271299216</v>
      </c>
      <c r="J426" t="n">
        <v>32.64555283611188</v>
      </c>
      <c r="K426" t="n">
        <v>90.72309485813723</v>
      </c>
    </row>
    <row r="427">
      <c r="A427" s="3" t="n">
        <v>45566</v>
      </c>
      <c r="B427" t="n">
        <v>19.49738936256742</v>
      </c>
      <c r="C427" t="n">
        <v>27.24087897663936</v>
      </c>
      <c r="D427" t="n">
        <v>2.688281816166382</v>
      </c>
      <c r="E427" t="n">
        <v>11.89947037880303</v>
      </c>
      <c r="F427" t="n">
        <v>30.21031020816978</v>
      </c>
      <c r="G427" t="n">
        <v>-1.048266494587557</v>
      </c>
      <c r="H427" t="n">
        <v>5.14179545184561</v>
      </c>
      <c r="I427" t="n">
        <v>124.2220129587163</v>
      </c>
      <c r="J427" t="n">
        <v>34.80527796295654</v>
      </c>
      <c r="K427" t="n">
        <v>89.83783026952088</v>
      </c>
    </row>
    <row r="428">
      <c r="A428" s="3" t="n">
        <v>45568</v>
      </c>
      <c r="B428" t="n">
        <v>15.98474630600399</v>
      </c>
      <c r="C428" t="n">
        <v>25.44929749485594</v>
      </c>
      <c r="D428" t="n">
        <v>-0.1741129008316022</v>
      </c>
      <c r="E428" t="n">
        <v>9.760729586446848</v>
      </c>
      <c r="F428" t="n">
        <v>32.09273769584655</v>
      </c>
      <c r="G428" t="n">
        <v>-0.5770206062796102</v>
      </c>
      <c r="H428" t="n">
        <v>3.935630028495707</v>
      </c>
      <c r="I428" t="n">
        <v>112.0074372857415</v>
      </c>
      <c r="J428" t="n">
        <v>37.28075538244218</v>
      </c>
      <c r="K428" t="n">
        <v>82.96178878497554</v>
      </c>
    </row>
    <row r="429">
      <c r="A429" s="3" t="n">
        <v>45569</v>
      </c>
      <c r="B429" t="n">
        <v>15.81728237211686</v>
      </c>
      <c r="C429" t="n">
        <v>22.15708799248377</v>
      </c>
      <c r="D429" t="n">
        <v>-2.99541049195392</v>
      </c>
      <c r="E429" t="n">
        <v>9.847740639788727</v>
      </c>
      <c r="F429" t="n">
        <v>31.58189218443459</v>
      </c>
      <c r="G429" t="n">
        <v>-3.764745499564925</v>
      </c>
      <c r="H429" t="n">
        <v>3.104701369855389</v>
      </c>
      <c r="I429" t="n">
        <v>102.4356015119337</v>
      </c>
      <c r="J429" t="n">
        <v>35.41913040165186</v>
      </c>
      <c r="K429" t="n">
        <v>79.91898399366006</v>
      </c>
    </row>
    <row r="430">
      <c r="A430" s="3" t="n">
        <v>45572</v>
      </c>
      <c r="B430" t="n">
        <v>12.52604566806295</v>
      </c>
      <c r="C430" t="n">
        <v>19.21425513988824</v>
      </c>
      <c r="D430" t="n">
        <v>-6.572460987353768</v>
      </c>
      <c r="E430" t="n">
        <v>7.112463669249736</v>
      </c>
      <c r="F430" t="n">
        <v>30.13252922406618</v>
      </c>
      <c r="G430" t="n">
        <v>-5.330322244300467</v>
      </c>
      <c r="H430" t="n">
        <v>0.437796093225673</v>
      </c>
      <c r="I430" t="n">
        <v>91.80516926646914</v>
      </c>
      <c r="J430" t="n">
        <v>31.9036424163224</v>
      </c>
      <c r="K430" t="n">
        <v>72.93298632180509</v>
      </c>
    </row>
    <row r="431">
      <c r="A431" s="3" t="n">
        <v>45573</v>
      </c>
      <c r="B431" t="n">
        <v>13.80862426632166</v>
      </c>
      <c r="C431" t="n">
        <v>17.32536259229727</v>
      </c>
      <c r="D431" t="n">
        <v>-8.22830679694302</v>
      </c>
      <c r="E431" t="n">
        <v>8.841143841075327</v>
      </c>
      <c r="F431" t="n">
        <v>31.46891301754966</v>
      </c>
      <c r="G431" t="n">
        <v>-3.401610477077877</v>
      </c>
      <c r="H431" t="n">
        <v>2.339802114371348</v>
      </c>
      <c r="I431" t="n">
        <v>107.0010402331306</v>
      </c>
      <c r="J431" t="n">
        <v>33.67339787924628</v>
      </c>
      <c r="K431" t="n">
        <v>80.14641133203857</v>
      </c>
    </row>
    <row r="432">
      <c r="A432" s="3" t="n">
        <v>45574</v>
      </c>
      <c r="B432" t="n">
        <v>14.22681174673919</v>
      </c>
      <c r="C432" t="n">
        <v>19.31200460182973</v>
      </c>
      <c r="D432" t="n">
        <v>-6.385298976008591</v>
      </c>
      <c r="E432" t="n">
        <v>8.422674347833725</v>
      </c>
      <c r="F432" t="n">
        <v>33.05701145070303</v>
      </c>
      <c r="G432" t="n">
        <v>-5.569722035027258</v>
      </c>
      <c r="H432" t="n">
        <v>2.131472438110338</v>
      </c>
      <c r="I432" t="n">
        <v>96.42144136060493</v>
      </c>
      <c r="J432" t="n">
        <v>37.47726232975863</v>
      </c>
      <c r="K432" t="n">
        <v>82.56432432141617</v>
      </c>
    </row>
    <row r="433">
      <c r="A433" s="3" t="n">
        <v>45575</v>
      </c>
      <c r="B433" t="n">
        <v>14.96401433970624</v>
      </c>
      <c r="C433" t="n">
        <v>21.89928813344348</v>
      </c>
      <c r="D433" t="n">
        <v>-4.943211797680047</v>
      </c>
      <c r="E433" t="n">
        <v>10.59268698853451</v>
      </c>
      <c r="F433" t="n">
        <v>33.05803198143855</v>
      </c>
      <c r="G433" t="n">
        <v>-2.939955369406944</v>
      </c>
      <c r="H433" t="n">
        <v>8.363499870027869</v>
      </c>
      <c r="I433" t="n">
        <v>100.7202549632594</v>
      </c>
      <c r="J433" t="n">
        <v>37.37893539765975</v>
      </c>
      <c r="K433" t="n">
        <v>81.86721754673849</v>
      </c>
    </row>
    <row r="434">
      <c r="A434" s="3" t="n">
        <v>45576</v>
      </c>
      <c r="B434" t="n">
        <v>13.18171530552901</v>
      </c>
      <c r="C434" t="n">
        <v>21.90124243551384</v>
      </c>
      <c r="D434" t="n">
        <v>-6.044145126048949</v>
      </c>
      <c r="E434" t="n">
        <v>9.64720351282169</v>
      </c>
      <c r="F434" t="n">
        <v>29.58593729379713</v>
      </c>
      <c r="G434" t="n">
        <v>-4.639342854709383</v>
      </c>
      <c r="H434" t="n">
        <v>8.570784115134122</v>
      </c>
      <c r="I434" t="n">
        <v>93.44719092144925</v>
      </c>
      <c r="J434" t="n">
        <v>35.8552383869442</v>
      </c>
      <c r="K434" t="n">
        <v>77.51708569469669</v>
      </c>
    </row>
    <row r="435">
      <c r="A435" s="3" t="n">
        <v>45579</v>
      </c>
      <c r="B435" t="n">
        <v>11.93012613413373</v>
      </c>
      <c r="C435" t="n">
        <v>19.68724978150651</v>
      </c>
      <c r="D435" t="n">
        <v>-9.069362882577325</v>
      </c>
      <c r="E435" t="n">
        <v>13.46784168752741</v>
      </c>
      <c r="F435" t="n">
        <v>32.1231409688651</v>
      </c>
      <c r="G435" t="n">
        <v>-3.464934180945711</v>
      </c>
      <c r="H435" t="n">
        <v>10.76079721363257</v>
      </c>
      <c r="I435" t="n">
        <v>96.56603001011194</v>
      </c>
      <c r="J435" t="n">
        <v>35.77446626629093</v>
      </c>
      <c r="K435" t="n">
        <v>80.14736361854513</v>
      </c>
    </row>
    <row r="436">
      <c r="A436" s="3" t="n">
        <v>45580</v>
      </c>
      <c r="B436" t="n">
        <v>15.99021037980988</v>
      </c>
      <c r="C436" t="n">
        <v>21.04790000880339</v>
      </c>
      <c r="D436" t="n">
        <v>-10.21033802087954</v>
      </c>
      <c r="E436" t="n">
        <v>11.60780347275789</v>
      </c>
      <c r="F436" t="n">
        <v>36.15486776220991</v>
      </c>
      <c r="G436" t="n">
        <v>-1.804867913217589</v>
      </c>
      <c r="H436" t="n">
        <v>10.17549371956616</v>
      </c>
      <c r="I436" t="n">
        <v>103.5930233206563</v>
      </c>
      <c r="J436" t="n">
        <v>39.55543557487245</v>
      </c>
      <c r="K436" t="n">
        <v>87.41533065701587</v>
      </c>
    </row>
    <row r="437">
      <c r="A437" s="3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33.26801742548771</v>
      </c>
      <c r="G437" t="n">
        <v>-2.896425401189062</v>
      </c>
      <c r="H437" t="n">
        <v>8.312325954450174</v>
      </c>
      <c r="I437" t="n">
        <v>107.4891462570312</v>
      </c>
      <c r="J437" t="n">
        <v>38.30231078849042</v>
      </c>
      <c r="K437" t="n">
        <v>88.154870160762</v>
      </c>
    </row>
    <row r="438">
      <c r="A438" s="3" t="n">
        <v>45582</v>
      </c>
      <c r="B438" t="n">
        <v>13.16484989700986</v>
      </c>
      <c r="C438" t="n">
        <v>11.15196343207243</v>
      </c>
      <c r="D438" t="n">
        <v>-15.11177887748506</v>
      </c>
      <c r="E438" t="n">
        <v>10.55685357618763</v>
      </c>
      <c r="F438" t="n">
        <v>31.38484760159756</v>
      </c>
      <c r="G438" t="n">
        <v>-5.052419709335865</v>
      </c>
      <c r="H438" t="n">
        <v>7.00688922889201</v>
      </c>
      <c r="I438" t="n">
        <v>98.52209336100273</v>
      </c>
      <c r="J438" t="n">
        <v>38.77173016695317</v>
      </c>
      <c r="K438" t="n">
        <v>79.73028332116807</v>
      </c>
    </row>
    <row r="439">
      <c r="A439" s="3" t="n">
        <v>45583</v>
      </c>
      <c r="B439" t="n">
        <v>20.2282197779756</v>
      </c>
      <c r="C439" t="n">
        <v>12.30292824618895</v>
      </c>
      <c r="D439" t="n">
        <v>-13.62175395331103</v>
      </c>
      <c r="E439" t="n">
        <v>12.43636668010988</v>
      </c>
      <c r="F439" t="n">
        <v>35.88171914092393</v>
      </c>
      <c r="G439" t="n">
        <v>-4.644092527268439</v>
      </c>
      <c r="H439" t="n">
        <v>8.945549071516101</v>
      </c>
      <c r="I439" t="n">
        <v>104.9302864049467</v>
      </c>
      <c r="J439" t="n">
        <v>42.56672160079908</v>
      </c>
      <c r="K439" t="n">
        <v>87.30805537730629</v>
      </c>
    </row>
    <row r="440">
      <c r="A440" s="3" t="n">
        <v>45586</v>
      </c>
      <c r="B440" t="n">
        <v>17.68029292362743</v>
      </c>
      <c r="C440" t="n">
        <v>7.740457543430712</v>
      </c>
      <c r="D440" t="n">
        <v>-15.69422711636489</v>
      </c>
      <c r="E440" t="n">
        <v>14.9166222480432</v>
      </c>
      <c r="F440" t="n">
        <v>33.50388775782325</v>
      </c>
      <c r="G440" t="n">
        <v>-6.882973882760401</v>
      </c>
      <c r="H440" t="n">
        <v>1.996527543432491</v>
      </c>
      <c r="I440" t="n">
        <v>93.33123338356934</v>
      </c>
      <c r="J440" t="n">
        <v>39.87994074931318</v>
      </c>
      <c r="K440" t="n">
        <v>78.49921410169327</v>
      </c>
    </row>
    <row r="441">
      <c r="A441" s="3" t="n">
        <v>45587</v>
      </c>
      <c r="B441" t="n">
        <v>15.46043830608288</v>
      </c>
      <c r="C441" t="n">
        <v>5.324418816515375</v>
      </c>
      <c r="D441" t="n">
        <v>-17.16285659806647</v>
      </c>
      <c r="E441" t="n">
        <v>12.88406444382231</v>
      </c>
      <c r="F441" t="n">
        <v>34.13196172446871</v>
      </c>
      <c r="G441" t="n">
        <v>-9.337350365452245</v>
      </c>
      <c r="H441" t="n">
        <v>-0.3566438800782112</v>
      </c>
      <c r="I441" t="n">
        <v>84.31429672909287</v>
      </c>
      <c r="J441" t="n">
        <v>36.59467589735787</v>
      </c>
      <c r="K441" t="n">
        <v>74.8004923487364</v>
      </c>
    </row>
    <row r="442">
      <c r="A442" s="3" t="n">
        <v>45588</v>
      </c>
      <c r="B442" t="n">
        <v>14.02578038054694</v>
      </c>
      <c r="C442" t="n">
        <v>6.483824861780985</v>
      </c>
      <c r="D442" t="n">
        <v>-12.27032007441249</v>
      </c>
      <c r="E442" t="n">
        <v>13.52733004619977</v>
      </c>
      <c r="F442" t="n">
        <v>32.28973099984553</v>
      </c>
      <c r="G442" t="n">
        <v>-9.53505262731893</v>
      </c>
      <c r="H442" t="n">
        <v>0.3337895650053824</v>
      </c>
      <c r="I442" t="n">
        <v>83.76635253924927</v>
      </c>
      <c r="J442" t="n">
        <v>36.36738071139465</v>
      </c>
      <c r="K442" t="n">
        <v>73.62715811917668</v>
      </c>
    </row>
    <row r="443">
      <c r="A443" s="3" t="n">
        <v>45589</v>
      </c>
      <c r="B443" t="n">
        <v>17.52435830644894</v>
      </c>
      <c r="C443" t="n">
        <v>5.869787506098101</v>
      </c>
      <c r="D443" t="n">
        <v>-12.11432476900727</v>
      </c>
      <c r="E443" t="n">
        <v>15.48378741082492</v>
      </c>
      <c r="F443" t="n">
        <v>32.82190205743272</v>
      </c>
      <c r="G443" t="n">
        <v>-11.57607732338396</v>
      </c>
      <c r="H443" t="n">
        <v>0.1209649736228391</v>
      </c>
      <c r="I443" t="n">
        <v>88.65900641456514</v>
      </c>
      <c r="J443" t="n">
        <v>40.2194324817428</v>
      </c>
      <c r="K443" t="n">
        <v>75.93113346004515</v>
      </c>
    </row>
    <row r="444">
      <c r="A444" s="3" t="n">
        <v>45590</v>
      </c>
      <c r="B444" t="n">
        <v>18.45818492092402</v>
      </c>
      <c r="C444" t="n">
        <v>4.026385695470669</v>
      </c>
      <c r="D444" t="n">
        <v>-13.57839896031336</v>
      </c>
      <c r="E444" t="n">
        <v>15.5339242252998</v>
      </c>
      <c r="F444" t="n">
        <v>33.09416742113756</v>
      </c>
      <c r="G444" t="n">
        <v>-27.1872508545877</v>
      </c>
      <c r="H444" t="n">
        <v>1.202377398042342</v>
      </c>
      <c r="I444" t="n">
        <v>81.14610075511057</v>
      </c>
      <c r="J444" t="n">
        <v>37.93908398111754</v>
      </c>
      <c r="K444" t="n">
        <v>68.86920066429019</v>
      </c>
    </row>
    <row r="445">
      <c r="A445" s="3" t="n">
        <v>45593</v>
      </c>
      <c r="B445" t="n">
        <v>16.31409255941347</v>
      </c>
      <c r="C445" t="n">
        <v>4.457621028379055</v>
      </c>
      <c r="D445" t="n">
        <v>-14.17217314749031</v>
      </c>
      <c r="E445" t="n">
        <v>14.05924920776689</v>
      </c>
      <c r="F445" t="n">
        <v>36.69985680890004</v>
      </c>
      <c r="G445" t="n">
        <v>-25.7304881977366</v>
      </c>
      <c r="H445" t="n">
        <v>-1.11666438189898</v>
      </c>
      <c r="I445" t="n">
        <v>86.70591856066051</v>
      </c>
      <c r="J445" t="n">
        <v>39.70551979075643</v>
      </c>
      <c r="K445" t="n">
        <v>75.99919533828603</v>
      </c>
    </row>
    <row r="446">
      <c r="A446" s="3" t="n">
        <v>45594</v>
      </c>
      <c r="B446" t="n">
        <v>19.63196050646685</v>
      </c>
      <c r="C446" t="n">
        <v>8.574781662789132</v>
      </c>
      <c r="D446" t="n">
        <v>-10.28146257696129</v>
      </c>
      <c r="E446" t="n">
        <v>16.84634574962502</v>
      </c>
      <c r="F446" t="n">
        <v>42.33806933644224</v>
      </c>
      <c r="G446" t="n">
        <v>-26.0974126132389</v>
      </c>
      <c r="H446" t="n">
        <v>0.4978420506497772</v>
      </c>
      <c r="I446" t="n">
        <v>100.0293483477378</v>
      </c>
      <c r="J446" t="n">
        <v>47.85018478502512</v>
      </c>
      <c r="K446" t="n">
        <v>78.45274752403084</v>
      </c>
    </row>
    <row r="447">
      <c r="A447" s="3" t="n">
        <v>45595</v>
      </c>
      <c r="B447" t="n">
        <v>18.14638391886199</v>
      </c>
      <c r="C447" t="n">
        <v>7.267499404944888</v>
      </c>
      <c r="D447" t="n">
        <v>-10.86054533540862</v>
      </c>
      <c r="E447" t="n">
        <v>16.06236193085462</v>
      </c>
      <c r="F447" t="n">
        <v>41.43158880090798</v>
      </c>
      <c r="G447" t="n">
        <v>-26.3537787856703</v>
      </c>
      <c r="H447" t="n">
        <v>-0.1120912325162093</v>
      </c>
      <c r="I447" t="n">
        <v>93.90439021033652</v>
      </c>
      <c r="J447" t="n">
        <v>46.40093574074822</v>
      </c>
      <c r="K447" t="n">
        <v>72.90927827736708</v>
      </c>
    </row>
    <row r="448">
      <c r="A448" s="3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15.53727445200543</v>
      </c>
      <c r="F448" t="n">
        <v>39.73462263632052</v>
      </c>
      <c r="G448" t="n">
        <v>-27.34877937615126</v>
      </c>
      <c r="H448" t="n">
        <v>-2.068417546198487</v>
      </c>
      <c r="I448" t="n">
        <v>91.45747859588718</v>
      </c>
      <c r="J448" t="n">
        <v>48.10060281781154</v>
      </c>
      <c r="K448" t="n">
        <v>70.55895308666254</v>
      </c>
    </row>
    <row r="449">
      <c r="A449" s="3" t="n">
        <v>45597</v>
      </c>
      <c r="B449" t="n">
        <v>21.37848040251493</v>
      </c>
      <c r="C449" t="n">
        <v>8.843376316139139</v>
      </c>
      <c r="D449" t="n">
        <v>-10.77771683160779</v>
      </c>
      <c r="E449" t="n">
        <v>16.92995879517674</v>
      </c>
      <c r="F449" t="n">
        <v>40.10654420047355</v>
      </c>
      <c r="G449" t="n">
        <v>-25.1361938119353</v>
      </c>
      <c r="H449" t="n">
        <v>0.3195149494410909</v>
      </c>
      <c r="I449" t="n">
        <v>95.85493440261557</v>
      </c>
      <c r="J449" t="n">
        <v>51.003031120388</v>
      </c>
      <c r="K449" t="n">
        <v>70.91316091807643</v>
      </c>
    </row>
    <row r="450">
      <c r="A450" s="3" t="n">
        <v>45600</v>
      </c>
      <c r="B450" t="n">
        <v>19.3290354185105</v>
      </c>
      <c r="C450" t="n">
        <v>6.337790779198738</v>
      </c>
      <c r="D450" t="n">
        <v>-10.61016912988378</v>
      </c>
      <c r="E450" t="n">
        <v>16.10468586756209</v>
      </c>
      <c r="F450" t="n">
        <v>40.61730607152574</v>
      </c>
      <c r="G450" t="n">
        <v>-23.8613915883335</v>
      </c>
      <c r="H450" t="n">
        <v>0.1849104767440712</v>
      </c>
      <c r="I450" t="n">
        <v>98.05869987005438</v>
      </c>
      <c r="J450" t="n">
        <v>51.70195114694715</v>
      </c>
      <c r="K450" t="n">
        <v>76.75067164654332</v>
      </c>
    </row>
    <row r="451">
      <c r="A451" s="3" t="n">
        <v>45601</v>
      </c>
      <c r="B451" t="n">
        <v>20.6320978684791</v>
      </c>
      <c r="C451" t="n">
        <v>11.32981173958068</v>
      </c>
      <c r="D451" t="n">
        <v>-6.152930364624776</v>
      </c>
      <c r="E451" t="n">
        <v>21.76124561721342</v>
      </c>
      <c r="F451" t="n">
        <v>43.93472897785828</v>
      </c>
      <c r="G451" t="n">
        <v>-22.08659215854304</v>
      </c>
      <c r="H451" t="n">
        <v>3.789466408588504</v>
      </c>
      <c r="I451" t="n">
        <v>108.6735495950352</v>
      </c>
      <c r="J451" t="n">
        <v>57.85023587116558</v>
      </c>
      <c r="K451" t="n">
        <v>79.3915099469979</v>
      </c>
    </row>
    <row r="452">
      <c r="A452" s="3" t="n">
        <v>45602</v>
      </c>
      <c r="B452" t="n">
        <v>16.41987303296695</v>
      </c>
      <c r="C452" t="n">
        <v>11.70858411780726</v>
      </c>
      <c r="D452" t="n">
        <v>-6.20508210598042</v>
      </c>
      <c r="E452" t="n">
        <v>21.10532023821159</v>
      </c>
      <c r="F452" t="n">
        <v>43.9125320814614</v>
      </c>
      <c r="G452" t="n">
        <v>-24.40062242833199</v>
      </c>
      <c r="H452" t="n">
        <v>3.631396434681866</v>
      </c>
      <c r="I452" t="n">
        <v>105.0014968606006</v>
      </c>
      <c r="J452" t="n">
        <v>54.88454981444579</v>
      </c>
      <c r="K452" t="n">
        <v>67.92183414664301</v>
      </c>
    </row>
    <row r="453">
      <c r="A453" s="3" t="n">
        <v>45603</v>
      </c>
      <c r="B453" t="n">
        <v>17.34685345102232</v>
      </c>
      <c r="C453" t="n">
        <v>10.86998181653647</v>
      </c>
      <c r="D453" t="n">
        <v>-7.515452536815448</v>
      </c>
      <c r="E453" t="n">
        <v>19.21082778569594</v>
      </c>
      <c r="F453" t="n">
        <v>39.44296470745105</v>
      </c>
      <c r="G453" t="n">
        <v>-26.54367586482919</v>
      </c>
      <c r="H453" t="n">
        <v>1.823269893505541</v>
      </c>
      <c r="I453" t="n">
        <v>101.381224215885</v>
      </c>
      <c r="J453" t="n">
        <v>54.6381910059919</v>
      </c>
      <c r="K453" t="n">
        <v>66.60694947377324</v>
      </c>
    </row>
    <row r="454">
      <c r="A454" s="3" t="n">
        <v>45604</v>
      </c>
      <c r="B454" t="n">
        <v>18.33232578888115</v>
      </c>
      <c r="C454" t="n">
        <v>10.91380079558435</v>
      </c>
      <c r="D454" t="n">
        <v>-7.501773103685172</v>
      </c>
      <c r="E454" t="n">
        <v>20.44751883142717</v>
      </c>
      <c r="F454" t="n">
        <v>38.71057026807296</v>
      </c>
      <c r="G454" t="n">
        <v>-26.07374753253888</v>
      </c>
      <c r="H454" t="n">
        <v>0.4779519275017519</v>
      </c>
      <c r="I454" t="n">
        <v>89.81211515147127</v>
      </c>
      <c r="J454" t="n">
        <v>51.58507150571858</v>
      </c>
      <c r="K454" t="n">
        <v>64.30393899650717</v>
      </c>
    </row>
    <row r="455">
      <c r="A455" s="3" t="n">
        <v>45607</v>
      </c>
      <c r="B455" t="n">
        <v>20.59104027224776</v>
      </c>
      <c r="C455" t="n">
        <v>9.262398534559013</v>
      </c>
      <c r="D455" t="n">
        <v>-8.820636123359515</v>
      </c>
      <c r="E455" t="n">
        <v>21.42553627247255</v>
      </c>
      <c r="F455" t="n">
        <v>40.06097345781403</v>
      </c>
      <c r="G455" t="n">
        <v>-25.13075513649047</v>
      </c>
      <c r="H455" t="n">
        <v>1.247475202105774</v>
      </c>
      <c r="I455" t="n">
        <v>107.2152589841167</v>
      </c>
      <c r="J455" t="n">
        <v>52.16537842220612</v>
      </c>
      <c r="K455" t="n">
        <v>61.91033080040573</v>
      </c>
    </row>
    <row r="456">
      <c r="A456" s="3" t="n">
        <v>45608</v>
      </c>
      <c r="B456" t="n">
        <v>17.91483194351611</v>
      </c>
      <c r="C456" t="n">
        <v>7.439531040970149</v>
      </c>
      <c r="D456" t="n">
        <v>-10.43851399889139</v>
      </c>
      <c r="E456" t="n">
        <v>17.93889411966323</v>
      </c>
      <c r="F456" t="n">
        <v>39.30520935860604</v>
      </c>
      <c r="G456" t="n">
        <v>-26.68265882482724</v>
      </c>
      <c r="H456" t="n">
        <v>-0.8294476398141182</v>
      </c>
      <c r="I456" t="n">
        <v>88.847066552371</v>
      </c>
      <c r="J456" t="n">
        <v>46.92598217063906</v>
      </c>
      <c r="K456" t="n">
        <v>53.9687202814924</v>
      </c>
    </row>
    <row r="457">
      <c r="A457" s="3" t="n">
        <v>45609</v>
      </c>
      <c r="B457" t="n">
        <v>15.28839567233384</v>
      </c>
      <c r="C457" t="n">
        <v>8.420397860539186</v>
      </c>
      <c r="D457" t="n">
        <v>-10.96321279120605</v>
      </c>
      <c r="E457" t="n">
        <v>14.86500032879128</v>
      </c>
      <c r="F457" t="n">
        <v>35.41365847481841</v>
      </c>
      <c r="G457" t="n">
        <v>-27.72217400473635</v>
      </c>
      <c r="H457" t="n">
        <v>-2.512625375831912</v>
      </c>
      <c r="I457" t="n">
        <v>83.65587891174404</v>
      </c>
      <c r="J457" t="n">
        <v>42.21409473854563</v>
      </c>
      <c r="K457" t="n">
        <v>45.5356103076777</v>
      </c>
    </row>
    <row r="458">
      <c r="A458" s="3" t="n">
        <v>45610</v>
      </c>
      <c r="B458" t="n">
        <v>13.09494284012405</v>
      </c>
      <c r="C458" t="n">
        <v>4.885867377930642</v>
      </c>
      <c r="D458" t="n">
        <v>-12.95976428674909</v>
      </c>
      <c r="E458" t="n">
        <v>14.81200026986811</v>
      </c>
      <c r="F458" t="n">
        <v>34.0917802777636</v>
      </c>
      <c r="G458" t="n">
        <v>-30.04984115655056</v>
      </c>
      <c r="H458" t="n">
        <v>-1.748541541856741</v>
      </c>
      <c r="I458" t="n">
        <v>81.62874805432104</v>
      </c>
      <c r="J458" t="n">
        <v>42.3760723157236</v>
      </c>
      <c r="K458" t="n">
        <v>44.09013593673174</v>
      </c>
    </row>
    <row r="459">
      <c r="A459" s="3" t="n">
        <v>45614</v>
      </c>
      <c r="B459" t="n">
        <v>10.39955974083875</v>
      </c>
      <c r="C459" t="n">
        <v>3.007986649888728</v>
      </c>
      <c r="D459" t="n">
        <v>-11.93604352913374</v>
      </c>
      <c r="E459" t="n">
        <v>16.21341075784621</v>
      </c>
      <c r="F459" t="n">
        <v>33.34465734472827</v>
      </c>
      <c r="G459" t="n">
        <v>-31.6635598545233</v>
      </c>
      <c r="H459" t="n">
        <v>-1.519593014685594</v>
      </c>
      <c r="I459" t="n">
        <v>81.82246860957927</v>
      </c>
      <c r="J459" t="n">
        <v>42.81251556004364</v>
      </c>
      <c r="K459" t="n">
        <v>45.70904126999928</v>
      </c>
    </row>
    <row r="460">
      <c r="A460" s="3" t="n">
        <v>45615</v>
      </c>
      <c r="B460" t="n">
        <v>11.07224296105496</v>
      </c>
      <c r="C460" t="n">
        <v>1.387317187137493</v>
      </c>
      <c r="D460" t="n">
        <v>-11.14673506112065</v>
      </c>
      <c r="E460" t="n">
        <v>18.40308204291283</v>
      </c>
      <c r="F460" t="n">
        <v>34.63566886412694</v>
      </c>
      <c r="G460" t="n">
        <v>-32.07938110428679</v>
      </c>
      <c r="H460" t="n">
        <v>-0.9509805552903927</v>
      </c>
      <c r="I460" t="n">
        <v>86.29898234956588</v>
      </c>
      <c r="J460" t="n">
        <v>40.69723653722799</v>
      </c>
      <c r="K460" t="n">
        <v>45.06306570936611</v>
      </c>
    </row>
    <row r="461">
      <c r="A461" s="3" t="n">
        <v>45617</v>
      </c>
      <c r="B461" t="n">
        <v>11.55976152355287</v>
      </c>
      <c r="C461" t="n">
        <v>-0.7590455841335997</v>
      </c>
      <c r="D461" t="n">
        <v>-12.02961914989119</v>
      </c>
      <c r="E461" t="n">
        <v>18.80165086941446</v>
      </c>
      <c r="F461" t="n">
        <v>34.56189003863766</v>
      </c>
      <c r="G461" t="n">
        <v>-34.16619386374548</v>
      </c>
      <c r="H461" t="n">
        <v>-0.340744124379011</v>
      </c>
      <c r="I461" t="n">
        <v>70.28156316950096</v>
      </c>
      <c r="J461" t="n">
        <v>37.25994988811792</v>
      </c>
      <c r="K461" t="n">
        <v>46.58923504804073</v>
      </c>
    </row>
    <row r="462">
      <c r="A462" s="3" t="n">
        <v>45618</v>
      </c>
      <c r="B462" t="n">
        <v>11.08451311611154</v>
      </c>
      <c r="C462" t="n">
        <v>0.3671641567046802</v>
      </c>
      <c r="D462" t="n">
        <v>-9.769169841460123</v>
      </c>
      <c r="E462" t="n">
        <v>18.63472589069328</v>
      </c>
      <c r="F462" t="n">
        <v>37.33779104881671</v>
      </c>
      <c r="G462" t="n">
        <v>-32.66067612110884</v>
      </c>
      <c r="H462" t="n">
        <v>1.027275286488161</v>
      </c>
      <c r="I462" t="n">
        <v>73.0320407687383</v>
      </c>
      <c r="J462" t="n">
        <v>43.18117639450551</v>
      </c>
      <c r="K462" t="n">
        <v>48.42032540914956</v>
      </c>
    </row>
    <row r="463">
      <c r="A463" s="3" t="n">
        <v>45621</v>
      </c>
      <c r="B463" t="n">
        <v>12.81924850662208</v>
      </c>
      <c r="C463" t="n">
        <v>1.30663110138034</v>
      </c>
      <c r="D463" t="n">
        <v>-8.720306726727223</v>
      </c>
      <c r="E463" t="n">
        <v>21.57328980267921</v>
      </c>
      <c r="F463" t="n">
        <v>40.41945479440687</v>
      </c>
      <c r="G463" t="n">
        <v>-32.78745180530655</v>
      </c>
      <c r="H463" t="n">
        <v>2.546197578381637</v>
      </c>
      <c r="I463" t="n">
        <v>64.29608005749986</v>
      </c>
      <c r="J463" t="n">
        <v>47.69264928055635</v>
      </c>
      <c r="K463" t="n">
        <v>52.2938129621473</v>
      </c>
    </row>
    <row r="464">
      <c r="A464" s="3" t="n">
        <v>45622</v>
      </c>
      <c r="B464" t="n">
        <v>10.01907858052731</v>
      </c>
      <c r="C464" t="n">
        <v>0.5265046482563873</v>
      </c>
      <c r="D464" t="n">
        <v>-7.933330741836031</v>
      </c>
      <c r="E464" t="n">
        <v>20.30925799987562</v>
      </c>
      <c r="F464" t="n">
        <v>39.85591999009117</v>
      </c>
      <c r="G464" t="n">
        <v>-31.67051124411881</v>
      </c>
      <c r="H464" t="n">
        <v>0.9073201136885478</v>
      </c>
      <c r="I464" t="n">
        <v>63.74135016798503</v>
      </c>
      <c r="J464" t="n">
        <v>45.9682624991528</v>
      </c>
      <c r="K464" t="n">
        <v>52.13200448088094</v>
      </c>
    </row>
    <row r="465">
      <c r="A465" s="3" t="n">
        <v>45623</v>
      </c>
      <c r="B465" t="n">
        <v>12.09990087204249</v>
      </c>
      <c r="C465" t="n">
        <v>-1.208804442141043</v>
      </c>
      <c r="D465" t="n">
        <v>-8.469853324456199</v>
      </c>
      <c r="E465" t="n">
        <v>21.79186956151931</v>
      </c>
      <c r="F465" t="n">
        <v>40.15998027585961</v>
      </c>
      <c r="G465" t="n">
        <v>-32.40093469504804</v>
      </c>
      <c r="H465" t="n">
        <v>0.6940543442705449</v>
      </c>
      <c r="I465" t="n">
        <v>66.059650997951</v>
      </c>
      <c r="J465" t="n">
        <v>45.05900941110128</v>
      </c>
      <c r="K465" t="n">
        <v>50.76616982860607</v>
      </c>
    </row>
    <row r="466">
      <c r="A466" s="3" t="n">
        <v>45624</v>
      </c>
      <c r="B466" t="n">
        <v>13.98139326074255</v>
      </c>
      <c r="C466" t="n">
        <v>-2.466507319061628</v>
      </c>
      <c r="D466" t="n">
        <v>-9.402049540505574</v>
      </c>
      <c r="E466" t="n">
        <v>20.76513882982198</v>
      </c>
      <c r="F466" t="n">
        <v>40.74132495828571</v>
      </c>
      <c r="G466" t="n">
        <v>-32.95534021974839</v>
      </c>
      <c r="H466" t="n">
        <v>-0.1967583534767336</v>
      </c>
      <c r="I466" t="n">
        <v>63.89751804058066</v>
      </c>
      <c r="J466" t="n">
        <v>51.48161136120348</v>
      </c>
      <c r="K466" t="n">
        <v>55.11995403447083</v>
      </c>
    </row>
    <row r="467">
      <c r="A467" s="3" t="n">
        <v>45625</v>
      </c>
      <c r="B467" t="n">
        <v>15.01738625230855</v>
      </c>
      <c r="C467" t="n">
        <v>-0.8064592805423487</v>
      </c>
      <c r="D467" t="n">
        <v>-6.503239373641634</v>
      </c>
      <c r="E467" t="n">
        <v>20.95242451563053</v>
      </c>
      <c r="F467" t="n">
        <v>42.30747790699176</v>
      </c>
      <c r="G467" t="n">
        <v>-33.08707559869944</v>
      </c>
      <c r="H467" t="n">
        <v>-0.1900681878801325</v>
      </c>
      <c r="I467" t="n">
        <v>60.2744681953257</v>
      </c>
      <c r="J467" t="n">
        <v>51.31155767778095</v>
      </c>
      <c r="K467" t="n">
        <v>54.34688717977713</v>
      </c>
    </row>
    <row r="468">
      <c r="A468" s="3" t="n">
        <v>45628</v>
      </c>
      <c r="B468" t="n">
        <v>14.73861441492474</v>
      </c>
      <c r="C468" t="n">
        <v>-0.7912710444245019</v>
      </c>
      <c r="D468" t="n">
        <v>-5.900376716479904</v>
      </c>
      <c r="E468" t="n">
        <v>20.51411613048633</v>
      </c>
      <c r="F468" t="n">
        <v>42.08848778352099</v>
      </c>
      <c r="G468" t="n">
        <v>-33.29441286461798</v>
      </c>
      <c r="H468" t="n">
        <v>-0.6409924123702226</v>
      </c>
      <c r="I468" t="n">
        <v>62.77954945205786</v>
      </c>
      <c r="J468" t="n">
        <v>51.45611759473312</v>
      </c>
      <c r="K468" t="n">
        <v>57.29547114538427</v>
      </c>
    </row>
    <row r="469">
      <c r="A469" s="3" t="n">
        <v>45629</v>
      </c>
      <c r="B469" t="n">
        <v>16.36065133166069</v>
      </c>
      <c r="C469" t="n">
        <v>-0.9721158616172287</v>
      </c>
      <c r="D469" t="n">
        <v>-5.883387874004775</v>
      </c>
      <c r="E469" t="n">
        <v>22.39191898421837</v>
      </c>
      <c r="F469" t="n">
        <v>43.01422640578121</v>
      </c>
      <c r="G469" t="n">
        <v>-31.34974233331115</v>
      </c>
      <c r="H469" t="n">
        <v>0.3533367686979316</v>
      </c>
      <c r="I469" t="n">
        <v>64.34690372249608</v>
      </c>
      <c r="J469" t="n">
        <v>55.33955874979599</v>
      </c>
      <c r="K469" t="n">
        <v>62.26007276166428</v>
      </c>
    </row>
    <row r="470">
      <c r="A470" s="3" t="n">
        <v>45630</v>
      </c>
      <c r="B470" t="n">
        <v>16.14482231689125</v>
      </c>
      <c r="C470" t="n">
        <v>0.3188011079625408</v>
      </c>
      <c r="D470" t="n">
        <v>-4.238461029706498</v>
      </c>
      <c r="E470" t="n">
        <v>23.94006973914717</v>
      </c>
      <c r="F470" t="n">
        <v>43.8114445672237</v>
      </c>
      <c r="G470" t="n">
        <v>-32.04097683975529</v>
      </c>
      <c r="H470" t="n">
        <v>1.157153152126544</v>
      </c>
      <c r="I470" t="n">
        <v>66.8320368282979</v>
      </c>
      <c r="J470" t="n">
        <v>56.10623721072208</v>
      </c>
      <c r="K470" t="n">
        <v>61.24804292450463</v>
      </c>
    </row>
    <row r="471">
      <c r="A471" s="3" t="n">
        <v>45631</v>
      </c>
      <c r="B471" t="n">
        <v>15.74617626220083</v>
      </c>
      <c r="C471" t="n">
        <v>1.724361367722183</v>
      </c>
      <c r="D471" t="n">
        <v>-1.937252966555136</v>
      </c>
      <c r="E471" t="n">
        <v>23.44022947512467</v>
      </c>
      <c r="F471" t="n">
        <v>45.04042259500245</v>
      </c>
      <c r="G471" t="n">
        <v>-31.62973600050166</v>
      </c>
      <c r="H471" t="n">
        <v>1.897680399466251</v>
      </c>
      <c r="I471" t="n">
        <v>68.24330739874505</v>
      </c>
      <c r="J471" t="n">
        <v>57.03817087452261</v>
      </c>
      <c r="K471" t="n">
        <v>63.19935145090134</v>
      </c>
    </row>
    <row r="472">
      <c r="A472" s="3" t="n">
        <v>45632</v>
      </c>
      <c r="B472" t="n">
        <v>16.09109432871081</v>
      </c>
      <c r="C472" t="n">
        <v>-1.098184743882713</v>
      </c>
      <c r="D472" t="n">
        <v>-3.407348113197661</v>
      </c>
      <c r="E472" t="n">
        <v>23.06232192800191</v>
      </c>
      <c r="F472" t="n">
        <v>44.80701700056968</v>
      </c>
      <c r="G472" t="n">
        <v>-32.22939110136772</v>
      </c>
      <c r="H472" t="n">
        <v>2.103459550796027</v>
      </c>
      <c r="I472" t="n">
        <v>65.80435252339554</v>
      </c>
      <c r="J472" t="n">
        <v>55.57324583598016</v>
      </c>
      <c r="K472" t="n">
        <v>61.69089334984456</v>
      </c>
    </row>
    <row r="473">
      <c r="A473" s="3" t="n">
        <v>45635</v>
      </c>
      <c r="B473" t="n">
        <v>9.809711899072759</v>
      </c>
      <c r="C473" t="n">
        <v>-0.9324008118051674</v>
      </c>
      <c r="D473" t="n">
        <v>-3.187472299936289</v>
      </c>
      <c r="E473" t="n">
        <v>21.57494078798035</v>
      </c>
      <c r="F473" t="n">
        <v>41.94162064119171</v>
      </c>
      <c r="G473" t="n">
        <v>-33.03167831147953</v>
      </c>
      <c r="H473" t="n">
        <v>1.982258421685223</v>
      </c>
      <c r="I473" t="n">
        <v>62.49343876272206</v>
      </c>
      <c r="J473" t="n">
        <v>53.43637343380161</v>
      </c>
      <c r="K473" t="n">
        <v>59.98096576030658</v>
      </c>
    </row>
    <row r="474">
      <c r="A474" s="3" t="n">
        <v>45636</v>
      </c>
      <c r="B474" t="n">
        <v>7.474082800959403</v>
      </c>
      <c r="C474" t="n">
        <v>-0.5408209159093569</v>
      </c>
      <c r="D474" t="n">
        <v>-2.118530709023758</v>
      </c>
      <c r="E474" t="n">
        <v>21.47868833968065</v>
      </c>
      <c r="F474" t="n">
        <v>43.52676315764155</v>
      </c>
      <c r="G474" t="n">
        <v>-32.11735080232479</v>
      </c>
      <c r="H474" t="n">
        <v>2.347951468665355</v>
      </c>
      <c r="I474" t="n">
        <v>59.75015508819932</v>
      </c>
      <c r="J474" t="n">
        <v>56.18372752133028</v>
      </c>
      <c r="K474" t="n">
        <v>61.39441461703434</v>
      </c>
    </row>
    <row r="475">
      <c r="A475" s="3" t="n">
        <v>45637</v>
      </c>
      <c r="B475" t="n">
        <v>3.936568704692212</v>
      </c>
      <c r="C475" t="n">
        <v>0.0957387833114165</v>
      </c>
      <c r="D475" t="n">
        <v>-1.495051665001101</v>
      </c>
      <c r="E475" t="n">
        <v>21.4183690261536</v>
      </c>
      <c r="F475" t="n">
        <v>41.43109258146735</v>
      </c>
      <c r="G475" t="n">
        <v>-31.84466659148191</v>
      </c>
      <c r="H475" t="n">
        <v>2.637353958533928</v>
      </c>
      <c r="I475" t="n">
        <v>45.34025243438149</v>
      </c>
      <c r="J475" t="n">
        <v>53.22234498736063</v>
      </c>
      <c r="K475" t="n">
        <v>64.84640994207626</v>
      </c>
    </row>
    <row r="476">
      <c r="A476" s="3" t="n">
        <v>45638</v>
      </c>
      <c r="B476" t="n">
        <v>1.859832612349255</v>
      </c>
      <c r="C476" t="n">
        <v>-0.9367978284970269</v>
      </c>
      <c r="D476" t="n">
        <v>-3.32193468895049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41.31790503192116</v>
      </c>
      <c r="J476" t="n">
        <v>45.95866910674551</v>
      </c>
      <c r="K476" t="n">
        <v>57.66111896911894</v>
      </c>
    </row>
    <row r="477">
      <c r="A477" s="3" t="n">
        <v>45639</v>
      </c>
      <c r="B477" t="n">
        <v>1.464635994972996</v>
      </c>
      <c r="C477" t="n">
        <v>-0.7053949338052812</v>
      </c>
      <c r="D477" t="n">
        <v>-1.781558414555517</v>
      </c>
      <c r="E477" t="n">
        <v>16.85099158849956</v>
      </c>
      <c r="F477" t="n">
        <v>33.84754515447166</v>
      </c>
      <c r="G477" t="n">
        <v>-33.78443806244385</v>
      </c>
      <c r="H477" t="n">
        <v>-1.1387228498834</v>
      </c>
      <c r="I477" t="n">
        <v>38.27908725574647</v>
      </c>
      <c r="J477" t="n">
        <v>44.01937912892792</v>
      </c>
      <c r="K477" t="n">
        <v>55.32550069713953</v>
      </c>
    </row>
    <row r="478">
      <c r="A478" s="3" t="n">
        <v>45642</v>
      </c>
      <c r="B478" t="n">
        <v>2.7923474161754</v>
      </c>
      <c r="C478" t="n">
        <v>-1.508167557946105</v>
      </c>
      <c r="D478" t="n">
        <v>-2.457384681545927</v>
      </c>
      <c r="E478" t="n">
        <v>16.14879465460612</v>
      </c>
      <c r="F478" t="n">
        <v>35.32900511465225</v>
      </c>
      <c r="G478" t="n">
        <v>-32.70880537811722</v>
      </c>
      <c r="H478" t="n">
        <v>-0.8220201517607939</v>
      </c>
      <c r="I478" t="n">
        <v>38.56478512164778</v>
      </c>
      <c r="J478" t="n">
        <v>43.87178853852609</v>
      </c>
      <c r="K478" t="n">
        <v>55.16088889488211</v>
      </c>
    </row>
    <row r="479">
      <c r="A479" s="3" t="n">
        <v>45643</v>
      </c>
      <c r="B479" t="n">
        <v>1.724463803979459</v>
      </c>
      <c r="C479" t="n">
        <v>-3.513006290957177</v>
      </c>
      <c r="D479" t="n">
        <v>-2.739633943333142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36.72922199574706</v>
      </c>
      <c r="J479" t="n">
        <v>41.37867655809813</v>
      </c>
      <c r="K479" t="n">
        <v>48.73315140638612</v>
      </c>
    </row>
    <row r="480">
      <c r="A480" s="3" t="n">
        <v>45644</v>
      </c>
      <c r="B480" t="n">
        <v>-0.71462256222804</v>
      </c>
      <c r="C480" t="n">
        <v>-4.582704547367722</v>
      </c>
      <c r="D480" t="n">
        <v>-2.704514029626415</v>
      </c>
      <c r="E480" t="n">
        <v>11.0226116914816</v>
      </c>
      <c r="F480" t="n">
        <v>31.12364622184856</v>
      </c>
      <c r="G480" t="n">
        <v>-35.3248619780539</v>
      </c>
      <c r="H480" t="n">
        <v>-3.073190635212242</v>
      </c>
      <c r="I480" t="n">
        <v>31.02332359914968</v>
      </c>
      <c r="J480" t="n">
        <v>38.7617719200666</v>
      </c>
      <c r="K480" t="n">
        <v>46.69054591093784</v>
      </c>
    </row>
    <row r="481">
      <c r="A481" s="3" t="n">
        <v>45645</v>
      </c>
      <c r="B481" t="n">
        <v>-0.6040511805767923</v>
      </c>
      <c r="C481" t="n">
        <v>-6.59191342117853</v>
      </c>
      <c r="D481" t="n">
        <v>-4.654874990362523</v>
      </c>
      <c r="E481" t="n">
        <v>10.11453917293799</v>
      </c>
      <c r="F481" t="n">
        <v>27.61564446274765</v>
      </c>
      <c r="G481" t="n">
        <v>-35.92623552638504</v>
      </c>
      <c r="H481" t="n">
        <v>-4.339281899401159</v>
      </c>
      <c r="I481" t="n">
        <v>27.59238878611228</v>
      </c>
      <c r="J481" t="n">
        <v>37.85359353317075</v>
      </c>
      <c r="K481" t="n">
        <v>46.27759825193118</v>
      </c>
    </row>
    <row r="482">
      <c r="A482" s="3" t="n">
        <v>45646</v>
      </c>
      <c r="B482" t="n">
        <v>-5.156753947145665</v>
      </c>
      <c r="C482" t="n">
        <v>-7.974788337110583</v>
      </c>
      <c r="D482" t="n">
        <v>-5.904952844318323</v>
      </c>
      <c r="E482" t="n">
        <v>9.855057541892709</v>
      </c>
      <c r="F482" t="n">
        <v>27.94050103415067</v>
      </c>
      <c r="G482" t="n">
        <v>-37.22320881098196</v>
      </c>
      <c r="H482" t="n">
        <v>-4.32422382158224</v>
      </c>
      <c r="I482" t="n">
        <v>20.33586007375905</v>
      </c>
      <c r="J482" t="n">
        <v>34.81662022005554</v>
      </c>
      <c r="K482" t="n">
        <v>46.6039111622917</v>
      </c>
    </row>
    <row r="483">
      <c r="A483" s="3" t="n">
        <v>45649</v>
      </c>
      <c r="B483" t="n">
        <v>-3.127522478574285</v>
      </c>
      <c r="C483" t="n">
        <v>-7.133279557633809</v>
      </c>
      <c r="D483" t="n">
        <v>-4.916346260306304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11.96288120598168</v>
      </c>
      <c r="J483" t="n">
        <v>34.6971704892276</v>
      </c>
      <c r="K483" t="n">
        <v>46.88809886901315</v>
      </c>
    </row>
    <row r="484">
      <c r="A484" s="3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10.45382512199362</v>
      </c>
      <c r="F484" t="n">
        <v>26.5822904842252</v>
      </c>
      <c r="G484" t="n">
        <v>-39.05500377626232</v>
      </c>
      <c r="H484" t="n">
        <v>-5.549700324547358</v>
      </c>
      <c r="I484" t="n">
        <v>10.32296466462679</v>
      </c>
      <c r="J484" t="n">
        <v>32.39281399878171</v>
      </c>
      <c r="K484" t="n">
        <v>38.36136933691638</v>
      </c>
    </row>
    <row r="485">
      <c r="A485" s="3" t="n">
        <v>45652</v>
      </c>
      <c r="B485" t="n">
        <v>-3.821936881356958</v>
      </c>
      <c r="C485" t="n">
        <v>-9.974105393670785</v>
      </c>
      <c r="D485" t="n">
        <v>-8.850031833051574</v>
      </c>
      <c r="E485" t="n">
        <v>9.577339011137553</v>
      </c>
      <c r="F485" t="n">
        <v>26.1344250578377</v>
      </c>
      <c r="G485" t="n">
        <v>-40.0116958788626</v>
      </c>
      <c r="H485" t="n">
        <v>-5.180961488528668</v>
      </c>
      <c r="I485" t="n">
        <v>16.23634971117278</v>
      </c>
      <c r="J485" t="n">
        <v>27.43148578661734</v>
      </c>
      <c r="K485" t="n">
        <v>43.21556895578527</v>
      </c>
    </row>
    <row r="486">
      <c r="A486" s="3" t="n">
        <v>45653</v>
      </c>
      <c r="B486" t="n">
        <v>-2.975524210095504</v>
      </c>
      <c r="C486" t="n">
        <v>-8.367363135569805</v>
      </c>
      <c r="D486" t="n">
        <v>-8.502980948334704</v>
      </c>
      <c r="E486" t="n">
        <v>10.09276476352374</v>
      </c>
      <c r="F486" t="n">
        <v>29.11121982296972</v>
      </c>
      <c r="G486" t="n">
        <v>-38.06120401629548</v>
      </c>
      <c r="H486" t="n">
        <v>-4.60873713959995</v>
      </c>
      <c r="I486" t="n">
        <v>13.56382519700783</v>
      </c>
      <c r="J486" t="n">
        <v>25.37546534157067</v>
      </c>
      <c r="K486" t="n">
        <v>43.90255907252789</v>
      </c>
    </row>
    <row r="487">
      <c r="A487" s="3" t="n">
        <v>45656</v>
      </c>
      <c r="B487" t="n">
        <v>-4.416361126242762</v>
      </c>
      <c r="C487" t="n">
        <v>-7.723658358626462</v>
      </c>
      <c r="D487" t="n">
        <v>-9.299788356682182</v>
      </c>
      <c r="E487" t="n">
        <v>9.031280140382481</v>
      </c>
      <c r="F487" t="n">
        <v>28.59278187740637</v>
      </c>
      <c r="G487" t="n">
        <v>-37.81261052494072</v>
      </c>
      <c r="H487" t="n">
        <v>-5.628992958644663</v>
      </c>
      <c r="I487" t="n">
        <v>11.47530563157351</v>
      </c>
      <c r="J487" t="n">
        <v>22.29470947980332</v>
      </c>
      <c r="K487" t="n">
        <v>44.08770345191553</v>
      </c>
    </row>
    <row r="488">
      <c r="A488" s="3" t="n">
        <v>45657</v>
      </c>
      <c r="B488" t="n">
        <v>-4.028679812792268</v>
      </c>
      <c r="C488" t="n">
        <v>-6.651835694503683</v>
      </c>
      <c r="D488" t="n">
        <v>-8.496153300044574</v>
      </c>
      <c r="E488" t="n">
        <v>8.452566605500689</v>
      </c>
      <c r="F488" t="n">
        <v>28.4143875755509</v>
      </c>
      <c r="G488" t="n">
        <v>-37.61466718379823</v>
      </c>
      <c r="H488" t="n">
        <v>-2.107445403375541</v>
      </c>
      <c r="I488" t="n">
        <v>21.50929511050699</v>
      </c>
      <c r="J488" t="n">
        <v>26.9983535478691</v>
      </c>
      <c r="K488" t="n">
        <v>46.95243314104356</v>
      </c>
    </row>
    <row r="489">
      <c r="A489" s="3" t="n">
        <v>45658</v>
      </c>
      <c r="B489" t="n">
        <v>-2.078940142472208</v>
      </c>
      <c r="C489" t="n">
        <v>-5.366741104437156</v>
      </c>
      <c r="D489" t="n">
        <v>-5.389241121668831</v>
      </c>
      <c r="E489" t="n">
        <v>7.137860146100516</v>
      </c>
      <c r="F489" t="n">
        <v>28.90290186905411</v>
      </c>
      <c r="G489" t="n">
        <v>-37.56929418611607</v>
      </c>
      <c r="H489" t="n">
        <v>-3.364817673625708</v>
      </c>
      <c r="I489" t="n">
        <v>19.26870315750631</v>
      </c>
      <c r="J489" t="n">
        <v>25.2818207081996</v>
      </c>
      <c r="K489" t="n">
        <v>47.12062912856641</v>
      </c>
    </row>
    <row r="490">
      <c r="A490" s="3" t="n">
        <v>45659</v>
      </c>
      <c r="B490" t="n">
        <v>-0.07916078334796461</v>
      </c>
      <c r="C490" t="n">
        <v>1.774643016161526</v>
      </c>
      <c r="D490" t="n">
        <v>1.795603715065508</v>
      </c>
      <c r="E490" t="n">
        <v>8.821520299707508</v>
      </c>
      <c r="F490" t="n">
        <v>30.91728276449064</v>
      </c>
      <c r="G490" t="n">
        <v>-35.84307362744369</v>
      </c>
      <c r="H490" t="n">
        <v>-1.146807674132222</v>
      </c>
      <c r="I490" t="n">
        <v>22.8244380444012</v>
      </c>
      <c r="J490" t="n">
        <v>27.93653274382068</v>
      </c>
      <c r="K490" t="n">
        <v>51.35154105518882</v>
      </c>
    </row>
    <row r="491">
      <c r="A491" s="3" t="n">
        <v>45660</v>
      </c>
      <c r="B491" t="n">
        <v>-0.7779399463703873</v>
      </c>
      <c r="C491" t="n">
        <v>3.456708786295137</v>
      </c>
      <c r="D491" t="n">
        <v>3.939164587227473</v>
      </c>
      <c r="E491" t="n">
        <v>5.387138276128867</v>
      </c>
      <c r="F491" t="n">
        <v>28.22234617012915</v>
      </c>
      <c r="G491" t="n">
        <v>-35.76658687382162</v>
      </c>
      <c r="H491" t="n">
        <v>-2.44771069556754</v>
      </c>
      <c r="I491" t="n">
        <v>22.58660291350709</v>
      </c>
      <c r="J491" t="n">
        <v>26.43289576072578</v>
      </c>
      <c r="K491" t="n">
        <v>52.23188736800238</v>
      </c>
    </row>
    <row r="492">
      <c r="A492" s="3" t="n">
        <v>45663</v>
      </c>
      <c r="B492" t="n">
        <v>-3.807958382480536</v>
      </c>
      <c r="C492" t="n">
        <v>0.9711544409189532</v>
      </c>
      <c r="D492" t="n">
        <v>2.121503393118607</v>
      </c>
      <c r="E492" t="n">
        <v>1.794023284708479</v>
      </c>
      <c r="F492" t="n">
        <v>27.21200471947158</v>
      </c>
      <c r="G492" t="n">
        <v>-38.60093980942349</v>
      </c>
      <c r="H492" t="n">
        <v>-6.347376758838097</v>
      </c>
      <c r="I492" t="n">
        <v>20.04007350817531</v>
      </c>
      <c r="J492" t="n">
        <v>21.72075645995979</v>
      </c>
      <c r="K492" t="n">
        <v>47.27299577456066</v>
      </c>
    </row>
    <row r="493">
      <c r="A493" s="3" t="n">
        <v>45664</v>
      </c>
      <c r="B493" t="n">
        <v>-3.567811720954217</v>
      </c>
      <c r="C493" t="n">
        <v>0.1553463239525099</v>
      </c>
      <c r="D493" t="n">
        <v>1.821531369278051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19.95511672004522</v>
      </c>
      <c r="J493" t="n">
        <v>21.55501444232004</v>
      </c>
      <c r="K493" t="n">
        <v>47.02487135618259</v>
      </c>
    </row>
    <row r="494">
      <c r="A494" s="3" t="n">
        <v>45665</v>
      </c>
      <c r="B494" t="n">
        <v>-2.40591265608201</v>
      </c>
      <c r="C494" t="n">
        <v>0.7278765979206625</v>
      </c>
      <c r="D494" t="n">
        <v>0.8812255018021853</v>
      </c>
      <c r="E494" t="n">
        <v>0.4789527635239876</v>
      </c>
      <c r="F494" t="n">
        <v>27.89779599934466</v>
      </c>
      <c r="G494" t="n">
        <v>-37.96294988327472</v>
      </c>
      <c r="H494" t="n">
        <v>-7.206715991090062</v>
      </c>
      <c r="I494" t="n">
        <v>17.59374064056929</v>
      </c>
      <c r="J494" t="n">
        <v>22.12163041549171</v>
      </c>
      <c r="K494" t="n">
        <v>43.52367694432366</v>
      </c>
    </row>
    <row r="495">
      <c r="A495" s="3" t="n">
        <v>45666</v>
      </c>
      <c r="B495" t="n">
        <v>-3.200367575394725</v>
      </c>
      <c r="C495" t="n">
        <v>0.8927718127062834</v>
      </c>
      <c r="D495" t="n">
        <v>0.204590591775422</v>
      </c>
      <c r="E495" t="n">
        <v>-0.4431550036634757</v>
      </c>
      <c r="F495" t="n">
        <v>27.4032247091639</v>
      </c>
      <c r="G495" t="n">
        <v>-37.96855434323709</v>
      </c>
      <c r="H495" t="n">
        <v>-6.127743714731048</v>
      </c>
      <c r="I495" t="n">
        <v>10.49654661243671</v>
      </c>
      <c r="J495" t="n">
        <v>20.55859053204465</v>
      </c>
      <c r="K495" t="n">
        <v>39.42422493192621</v>
      </c>
    </row>
    <row r="496">
      <c r="A496" s="3" t="n">
        <v>45667</v>
      </c>
      <c r="B496" t="n">
        <v>-4.733308907507993</v>
      </c>
      <c r="C496" t="n">
        <v>0.9561949853593932</v>
      </c>
      <c r="D496" t="n">
        <v>-1.418737936943781</v>
      </c>
      <c r="E496" t="n">
        <v>-1.160979874867729</v>
      </c>
      <c r="F496" t="n">
        <v>28.33898690447243</v>
      </c>
      <c r="G496" t="n">
        <v>-39.83187151338199</v>
      </c>
      <c r="H496" t="n">
        <v>-5.733111390816992</v>
      </c>
      <c r="I496" t="n">
        <v>7.315264872933036</v>
      </c>
      <c r="J496" t="n">
        <v>18.1818901809778</v>
      </c>
      <c r="K496" t="n">
        <v>33.21098562807565</v>
      </c>
    </row>
    <row r="497">
      <c r="A497" s="3" t="n">
        <v>45670</v>
      </c>
      <c r="B497" t="n">
        <v>-4.413812537896023</v>
      </c>
      <c r="C497" t="n">
        <v>-0.1456662700307532</v>
      </c>
      <c r="D497" t="n">
        <v>-2.680520642350781</v>
      </c>
      <c r="E497" t="n">
        <v>-1.182370991106996</v>
      </c>
      <c r="F497" t="n">
        <v>26.04407897411942</v>
      </c>
      <c r="G497" t="n">
        <v>-40.53308272311137</v>
      </c>
      <c r="H497" t="n">
        <v>-6.731056409899983</v>
      </c>
      <c r="I497" t="n">
        <v>2.452154849399379</v>
      </c>
      <c r="J497" t="n">
        <v>15.27445774752161</v>
      </c>
      <c r="K497" t="n">
        <v>26.73588249731931</v>
      </c>
    </row>
    <row r="498">
      <c r="A498" s="3" t="n">
        <v>45671</v>
      </c>
      <c r="B498" t="n">
        <v>-6.314611843520157</v>
      </c>
      <c r="C498" t="n">
        <v>0.742151928964585</v>
      </c>
      <c r="D498" t="n">
        <v>-4.330997803306857</v>
      </c>
      <c r="E498" t="n">
        <v>-1.287222049159653</v>
      </c>
      <c r="F498" t="n">
        <v>26.7261862380195</v>
      </c>
      <c r="G498" t="n">
        <v>-40.991719548608</v>
      </c>
      <c r="H498" t="n">
        <v>-5.960576628599624</v>
      </c>
      <c r="I498" t="n">
        <v>6.422575653517759</v>
      </c>
      <c r="J498" t="n">
        <v>18.35025942906794</v>
      </c>
      <c r="K498" t="n">
        <v>28.75062881389696</v>
      </c>
    </row>
    <row r="499">
      <c r="A499" s="3" t="n">
        <v>45672</v>
      </c>
      <c r="B499" t="n">
        <v>-9.618493382561377</v>
      </c>
      <c r="C499" t="n">
        <v>-2.152405901986187</v>
      </c>
      <c r="D499" t="n">
        <v>-6.454524294871322</v>
      </c>
      <c r="E499" t="n">
        <v>-0.9935493952194618</v>
      </c>
      <c r="F499" t="n">
        <v>25.68278337525747</v>
      </c>
      <c r="G499" t="n">
        <v>-40.77805919241768</v>
      </c>
      <c r="H499" t="n">
        <v>-3.033048081298895</v>
      </c>
      <c r="I499" t="n">
        <v>9.482665979785754</v>
      </c>
      <c r="J499" t="n">
        <v>19.37679352938972</v>
      </c>
      <c r="K499" t="n">
        <v>24.76293504865133</v>
      </c>
    </row>
    <row r="500">
      <c r="A500" s="3" t="n">
        <v>45673</v>
      </c>
      <c r="B500" t="n">
        <v>-7.415239414966113</v>
      </c>
      <c r="C500" t="n">
        <v>0.1220735575130805</v>
      </c>
      <c r="D500" t="n">
        <v>-5.685171784608434</v>
      </c>
      <c r="E500" t="n">
        <v>0.6708702389869314</v>
      </c>
      <c r="F500" t="n">
        <v>28.29462741367132</v>
      </c>
      <c r="G500" t="n">
        <v>-39.39044288602237</v>
      </c>
      <c r="H500" t="n">
        <v>-1.016987335708408</v>
      </c>
      <c r="I500" t="n">
        <v>11.01196515717675</v>
      </c>
      <c r="J500" t="n">
        <v>24.26643913283115</v>
      </c>
      <c r="K500" t="n">
        <v>26.55002054887991</v>
      </c>
    </row>
    <row r="501">
      <c r="A501" s="3" t="n">
        <v>45674</v>
      </c>
      <c r="B501" t="n">
        <v>-11.17148420047481</v>
      </c>
      <c r="C501" t="n">
        <v>-0.04395945386843625</v>
      </c>
      <c r="D501" t="n">
        <v>-6.566544575909184</v>
      </c>
      <c r="E501" t="n">
        <v>0.5210908045936824</v>
      </c>
      <c r="F501" t="n">
        <v>26.15459038139469</v>
      </c>
      <c r="G501" t="n">
        <v>-39.58960771027032</v>
      </c>
      <c r="H501" t="n">
        <v>-3.619882226234938</v>
      </c>
      <c r="I501" t="n">
        <v>13.86838986715884</v>
      </c>
      <c r="J501" t="n">
        <v>24.2266797865047</v>
      </c>
      <c r="K501" t="n">
        <v>23.45376304930937</v>
      </c>
    </row>
    <row r="502">
      <c r="A502" s="3" t="n">
        <v>45677</v>
      </c>
      <c r="B502" t="n">
        <v>-10.67637469428626</v>
      </c>
      <c r="C502" t="n">
        <v>3.854692392343995</v>
      </c>
      <c r="D502" t="n">
        <v>-2.644338674254687</v>
      </c>
      <c r="E502" t="n">
        <v>1.077837300421258</v>
      </c>
      <c r="F502" t="n">
        <v>25.22674808060075</v>
      </c>
      <c r="G502" t="n">
        <v>-40.15934506781838</v>
      </c>
      <c r="H502" t="n">
        <v>5.591212635238496</v>
      </c>
      <c r="I502" t="n">
        <v>15.74461140213092</v>
      </c>
      <c r="J502" t="n">
        <v>27.43349838910012</v>
      </c>
      <c r="K502" t="n">
        <v>22.16176704796111</v>
      </c>
    </row>
    <row r="503">
      <c r="A503" s="3" t="n">
        <v>45678</v>
      </c>
      <c r="B503" t="n">
        <v>-13.75093500571239</v>
      </c>
      <c r="C503" t="n">
        <v>2.925460086700427</v>
      </c>
      <c r="D503" t="n">
        <v>-4.452487717748377</v>
      </c>
      <c r="E503" t="n">
        <v>0.9598297773181441</v>
      </c>
      <c r="F503" t="n">
        <v>21.72198036241335</v>
      </c>
      <c r="G503" t="n">
        <v>-41.4233656254011</v>
      </c>
      <c r="H503" t="n">
        <v>3.978670752775648</v>
      </c>
      <c r="I503" t="n">
        <v>11.92719988329305</v>
      </c>
      <c r="J503" t="n">
        <v>24.44032869094712</v>
      </c>
      <c r="K503" t="n">
        <v>16.01170404506964</v>
      </c>
    </row>
    <row r="504">
      <c r="A504" s="3" t="n">
        <v>45679</v>
      </c>
      <c r="B504" t="n">
        <v>-14.30888667660956</v>
      </c>
      <c r="C504" t="n">
        <v>5.599609151182938</v>
      </c>
      <c r="D504" t="n">
        <v>-2.959966240684653</v>
      </c>
      <c r="E504" t="n">
        <v>2.900365157075169</v>
      </c>
      <c r="F504" t="n">
        <v>20.65613699637028</v>
      </c>
      <c r="G504" t="n">
        <v>-41.35428239344633</v>
      </c>
      <c r="H504" t="n">
        <v>4.710299044506105</v>
      </c>
      <c r="I504" t="n">
        <v>8.292708894278222</v>
      </c>
      <c r="J504" t="n">
        <v>20.90990074852743</v>
      </c>
      <c r="K504" t="n">
        <v>14.9856002211419</v>
      </c>
    </row>
    <row r="505">
      <c r="A505" s="3" t="n">
        <v>45680</v>
      </c>
      <c r="B505" t="n">
        <v>-14.9813341936755</v>
      </c>
      <c r="C505" t="n">
        <v>7.0357491666593</v>
      </c>
      <c r="D505" t="n">
        <v>0.03498681164748607</v>
      </c>
      <c r="E505" t="n">
        <v>0.8868424747862758</v>
      </c>
      <c r="F505" t="n">
        <v>20.02729972039901</v>
      </c>
      <c r="G505" t="n">
        <v>-41.86995437893258</v>
      </c>
      <c r="H505" t="n">
        <v>2.453516208771855</v>
      </c>
      <c r="I505" t="n">
        <v>6.420626353649483</v>
      </c>
      <c r="J505" t="n">
        <v>18.48281879178701</v>
      </c>
      <c r="K505" t="n">
        <v>17.4575714177373</v>
      </c>
    </row>
    <row r="506">
      <c r="A506" s="3" t="n">
        <v>45681</v>
      </c>
      <c r="B506" t="n">
        <v>-15.17898123793058</v>
      </c>
      <c r="C506" t="n">
        <v>6.547004581307414</v>
      </c>
      <c r="D506" t="n">
        <v>0.2587365274328235</v>
      </c>
      <c r="E506" t="n">
        <v>-0.4062271786155258</v>
      </c>
      <c r="F506" t="n">
        <v>20.86712743288621</v>
      </c>
      <c r="G506" t="n">
        <v>-42.33192959226307</v>
      </c>
      <c r="H506" t="n">
        <v>2.178955701413998</v>
      </c>
      <c r="I506" t="n">
        <v>5.506032499556079</v>
      </c>
      <c r="J506" t="n">
        <v>18.79873346660241</v>
      </c>
      <c r="K506" t="n">
        <v>16.08094586731315</v>
      </c>
    </row>
    <row r="507">
      <c r="A507" s="3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5.833282990727184</v>
      </c>
      <c r="I507" t="n">
        <v>2.701152738367463</v>
      </c>
      <c r="J507" t="n">
        <v>21.6875201746161</v>
      </c>
      <c r="K507" t="n">
        <v>13.67163788264556</v>
      </c>
    </row>
    <row r="508">
      <c r="A508" s="3" t="n">
        <v>45685</v>
      </c>
      <c r="B508" t="n">
        <v>-10.2907371072299</v>
      </c>
      <c r="C508" t="n">
        <v>11.94801330312847</v>
      </c>
      <c r="D508" t="n">
        <v>5.219653309805872</v>
      </c>
      <c r="E508" t="n">
        <v>13.93264216393253</v>
      </c>
      <c r="F508" t="n">
        <v>27.50387113248394</v>
      </c>
      <c r="G508" t="n">
        <v>-41.43959645544037</v>
      </c>
      <c r="H508" t="n">
        <v>6.333878771586776</v>
      </c>
      <c r="I508" t="n">
        <v>1.779392090408782</v>
      </c>
      <c r="J508" t="n">
        <v>21.75991808963953</v>
      </c>
      <c r="K508" t="n">
        <v>19.47290288060222</v>
      </c>
    </row>
    <row r="509">
      <c r="A509" s="3" t="n">
        <v>45686</v>
      </c>
      <c r="B509" t="n">
        <v>-11.85715599786245</v>
      </c>
      <c r="C509" t="n">
        <v>11.93562658170244</v>
      </c>
      <c r="D509" t="n">
        <v>6.551412475496576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0.128003382203179</v>
      </c>
      <c r="J509" t="n">
        <v>22.84650468233696</v>
      </c>
      <c r="K509" t="n">
        <v>22.22943189320783</v>
      </c>
    </row>
    <row r="510">
      <c r="A510" s="3" t="n">
        <v>45687</v>
      </c>
      <c r="B510" t="n">
        <v>-9.528574560362236</v>
      </c>
      <c r="C510" t="n">
        <v>10.35077649029215</v>
      </c>
      <c r="D510" t="n">
        <v>12.31302612351051</v>
      </c>
      <c r="E510" t="n">
        <v>20.12457422087517</v>
      </c>
      <c r="F510" t="n">
        <v>23.06584930747761</v>
      </c>
      <c r="G510" t="n">
        <v>-32.87958739561546</v>
      </c>
      <c r="H510" t="n">
        <v>6.673244410103596</v>
      </c>
      <c r="I510" t="n">
        <v>8.199168678352509</v>
      </c>
      <c r="J510" t="n">
        <v>28.14221370765084</v>
      </c>
      <c r="K510" t="n">
        <v>20.03833970186404</v>
      </c>
    </row>
    <row r="511">
      <c r="A511" s="3" t="n">
        <v>45688</v>
      </c>
      <c r="B511" t="n">
        <v>-6.825195097514413</v>
      </c>
      <c r="C511" t="n">
        <v>7.178043196162243</v>
      </c>
      <c r="D511" t="n">
        <v>12.32243222191196</v>
      </c>
      <c r="E511" t="n">
        <v>18.27372929659481</v>
      </c>
      <c r="F511" t="n">
        <v>26.45968679222792</v>
      </c>
      <c r="G511" t="n">
        <v>-32.7763269060336</v>
      </c>
      <c r="H511" t="n">
        <v>6.417520246331643</v>
      </c>
      <c r="I511" t="n">
        <v>3.636199162499953</v>
      </c>
      <c r="J511" t="n">
        <v>27.10033654038126</v>
      </c>
      <c r="K511" t="n">
        <v>20.60518649190652</v>
      </c>
    </row>
    <row r="512">
      <c r="A512" s="3" t="n">
        <v>45689</v>
      </c>
      <c r="B512" t="n">
        <v>-4.157319306828766</v>
      </c>
      <c r="C512" t="n">
        <v>7.665344505358984</v>
      </c>
      <c r="D512" t="n">
        <v>13.47487094577398</v>
      </c>
      <c r="E512" t="n">
        <v>19.45365418450822</v>
      </c>
      <c r="F512" t="n">
        <v>25.38826380661428</v>
      </c>
      <c r="G512" t="n">
        <v>-32.4995934794761</v>
      </c>
      <c r="H512" t="n">
        <v>7.735014850780897</v>
      </c>
      <c r="I512" t="n">
        <v>-0.2389656227476444</v>
      </c>
      <c r="J512" t="n">
        <v>27.10658835982838</v>
      </c>
      <c r="K512" t="n">
        <v>17.71434157653207</v>
      </c>
    </row>
    <row r="513">
      <c r="A513" s="3" t="n">
        <v>45691</v>
      </c>
      <c r="B513" t="n">
        <v>-6.69836691345883</v>
      </c>
      <c r="C513" t="n">
        <v>9.715165749863397</v>
      </c>
      <c r="D513" t="n">
        <v>17.74904900805387</v>
      </c>
      <c r="E513" t="n">
        <v>16.92942100877184</v>
      </c>
      <c r="F513" t="n">
        <v>24.33951370044445</v>
      </c>
      <c r="G513" t="n">
        <v>-32.9353733948844</v>
      </c>
      <c r="H513" t="n">
        <v>3.492535698151</v>
      </c>
      <c r="I513" t="n">
        <v>-10.80067661396151</v>
      </c>
      <c r="J513" t="n">
        <v>24.201124233206</v>
      </c>
      <c r="K513" t="n">
        <v>15.77960044409485</v>
      </c>
    </row>
    <row r="514">
      <c r="A514" s="3" t="n">
        <v>45692</v>
      </c>
      <c r="B514" t="n">
        <v>-3.606527427863537</v>
      </c>
      <c r="C514" t="n">
        <v>14.07335867287784</v>
      </c>
      <c r="D514" t="n">
        <v>24.9471406710912</v>
      </c>
      <c r="E514" t="n">
        <v>20.77822323933951</v>
      </c>
      <c r="F514" t="n">
        <v>25.785975904029</v>
      </c>
      <c r="G514" t="n">
        <v>-30.33915014320737</v>
      </c>
      <c r="H514" t="n">
        <v>5.868262599279306</v>
      </c>
      <c r="I514" t="n">
        <v>-5.802449552902155</v>
      </c>
      <c r="J514" t="n">
        <v>26.40876552646974</v>
      </c>
      <c r="K514" t="n">
        <v>20.075906133644</v>
      </c>
    </row>
    <row r="515">
      <c r="A515" s="3" t="n">
        <v>45693</v>
      </c>
      <c r="B515" t="n">
        <v>-5.0262745053133</v>
      </c>
      <c r="C515" t="n">
        <v>10.48260998896886</v>
      </c>
      <c r="D515" t="n">
        <v>24.61450922203785</v>
      </c>
      <c r="E515" t="n">
        <v>20.44241863454708</v>
      </c>
      <c r="F515" t="n">
        <v>24.3605774695919</v>
      </c>
      <c r="G515" t="n">
        <v>-30.05565874650433</v>
      </c>
      <c r="H515" t="n">
        <v>4.853884353387539</v>
      </c>
      <c r="I515" t="n">
        <v>-3.701319235749223</v>
      </c>
      <c r="J515" t="n">
        <v>21.60755664693066</v>
      </c>
      <c r="K515" t="n">
        <v>18.27342609044991</v>
      </c>
    </row>
    <row r="516">
      <c r="A516" s="3" t="n">
        <v>45694</v>
      </c>
      <c r="B516" t="n">
        <v>-5.788533434704446</v>
      </c>
      <c r="C516" t="n">
        <v>10.28682919479835</v>
      </c>
      <c r="D516" t="n">
        <v>26.79262137983931</v>
      </c>
      <c r="E516" t="n">
        <v>20.54851037437091</v>
      </c>
      <c r="F516" t="n">
        <v>25.18692524484894</v>
      </c>
      <c r="G516" t="n">
        <v>-30.09249444939602</v>
      </c>
      <c r="H516" t="n">
        <v>5.228365314025285</v>
      </c>
      <c r="I516" t="n">
        <v>-5.877615093994503</v>
      </c>
      <c r="J516" t="n">
        <v>18.09849822997751</v>
      </c>
      <c r="K516" t="n">
        <v>20.65283522772518</v>
      </c>
    </row>
    <row r="517">
      <c r="A517" s="3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21.45429560702836</v>
      </c>
      <c r="F517" t="n">
        <v>23.80083178597716</v>
      </c>
      <c r="G517" t="n">
        <v>-28.86194311956772</v>
      </c>
      <c r="H517" t="n">
        <v>5.947200610198178</v>
      </c>
      <c r="I517" t="n">
        <v>-5.991111487911038</v>
      </c>
      <c r="J517" t="n">
        <v>15.37944782890777</v>
      </c>
      <c r="K517" t="n">
        <v>18.79287958718525</v>
      </c>
    </row>
    <row r="518">
      <c r="A518" s="3" t="n">
        <v>45698</v>
      </c>
      <c r="B518" t="n">
        <v>-4.613201681425327</v>
      </c>
      <c r="C518" t="n">
        <v>11.06141731473091</v>
      </c>
      <c r="D518" t="n">
        <v>26.03129303076599</v>
      </c>
      <c r="E518" t="n">
        <v>20.37091992895428</v>
      </c>
      <c r="F518" t="n">
        <v>24.42300072775911</v>
      </c>
      <c r="G518" t="n">
        <v>-29.77912067070664</v>
      </c>
      <c r="H518" t="n">
        <v>8.513187978108338</v>
      </c>
      <c r="I518" t="n">
        <v>-10.45731876646582</v>
      </c>
      <c r="J518" t="n">
        <v>16.51852223082215</v>
      </c>
      <c r="K518" t="n">
        <v>21.50295865500556</v>
      </c>
    </row>
    <row r="519">
      <c r="A519" s="3" t="n">
        <v>45699</v>
      </c>
      <c r="B519" t="n">
        <v>-3.987663768526351</v>
      </c>
      <c r="C519" t="n">
        <v>9.323485061466496</v>
      </c>
      <c r="D519" t="n">
        <v>24.76709577879164</v>
      </c>
      <c r="E519" t="n">
        <v>19.42618741787378</v>
      </c>
      <c r="F519" t="n">
        <v>23.10353526775941</v>
      </c>
      <c r="G519" t="n">
        <v>-29.47909683626799</v>
      </c>
      <c r="H519" t="n">
        <v>7.481975378838612</v>
      </c>
      <c r="I519" t="n">
        <v>-14.43543766473261</v>
      </c>
      <c r="J519" t="n">
        <v>14.31916392670329</v>
      </c>
      <c r="K519" t="n">
        <v>14.27944468339031</v>
      </c>
    </row>
    <row r="520">
      <c r="A520" s="3" t="n">
        <v>45700</v>
      </c>
      <c r="B520" t="n">
        <v>-5.745284680415008</v>
      </c>
      <c r="C520" t="n">
        <v>12.1305869128586</v>
      </c>
      <c r="D520" t="n">
        <v>23.04426620253037</v>
      </c>
      <c r="E520" t="n">
        <v>20.99075627296756</v>
      </c>
      <c r="F520" t="n">
        <v>23.52164363664877</v>
      </c>
      <c r="G520" t="n">
        <v>-30.63041210935988</v>
      </c>
      <c r="H520" t="n">
        <v>8.561897698839417</v>
      </c>
      <c r="I520" t="n">
        <v>-17.53600535718141</v>
      </c>
      <c r="J520" t="n">
        <v>10.39535666643885</v>
      </c>
      <c r="K520" t="n">
        <v>15.27699776701954</v>
      </c>
    </row>
    <row r="521">
      <c r="A521" s="3" t="n">
        <v>45701</v>
      </c>
      <c r="B521" t="n">
        <v>-2.59889040861121</v>
      </c>
      <c r="C521" t="n">
        <v>17.81965522819657</v>
      </c>
      <c r="D521" t="n">
        <v>28.522860588112</v>
      </c>
      <c r="E521" t="n">
        <v>22.65298107103821</v>
      </c>
      <c r="F521" t="n">
        <v>27.32755789163981</v>
      </c>
      <c r="G521" t="n">
        <v>-28.323542757334</v>
      </c>
      <c r="H521" t="n">
        <v>14.17946862822781</v>
      </c>
      <c r="I521" t="n">
        <v>-15.10535795560124</v>
      </c>
      <c r="J521" t="n">
        <v>5.761194240552281</v>
      </c>
      <c r="K521" t="n">
        <v>18.82751488661219</v>
      </c>
    </row>
    <row r="522">
      <c r="A522" s="3" t="n">
        <v>45702</v>
      </c>
      <c r="B522" t="n">
        <v>-5.053280130730298</v>
      </c>
      <c r="C522" t="n">
        <v>17.28328890780091</v>
      </c>
      <c r="D522" t="n">
        <v>26.74776919207133</v>
      </c>
      <c r="E522" t="n">
        <v>22.3991137326409</v>
      </c>
      <c r="F522" t="n">
        <v>25.74927305963359</v>
      </c>
      <c r="G522" t="n">
        <v>-30.3096595523746</v>
      </c>
      <c r="H522" t="n">
        <v>12.17194864416513</v>
      </c>
      <c r="I522" t="n">
        <v>-10.43066517404846</v>
      </c>
      <c r="J522" t="n">
        <v>1.24236283478445</v>
      </c>
      <c r="K522" t="n">
        <v>17.46287676318368</v>
      </c>
    </row>
    <row r="523">
      <c r="A523" s="3" t="n">
        <v>45705</v>
      </c>
      <c r="B523" t="n">
        <v>-5.061976689120595</v>
      </c>
      <c r="C523" t="n">
        <v>21.75600210347208</v>
      </c>
      <c r="D523" t="n">
        <v>28.91929212110462</v>
      </c>
      <c r="E523" t="n">
        <v>25.23749366635437</v>
      </c>
      <c r="F523" t="n">
        <v>26.68617145966086</v>
      </c>
      <c r="G523" t="n">
        <v>-26.76036253145659</v>
      </c>
      <c r="H523" t="n">
        <v>13.91488683732143</v>
      </c>
      <c r="I523" t="n">
        <v>-9.182038447803553</v>
      </c>
      <c r="J523" t="n">
        <v>4.52086965899825</v>
      </c>
      <c r="K523" t="n">
        <v>23.71114223121933</v>
      </c>
    </row>
    <row r="524">
      <c r="A524" s="3" t="n">
        <v>45706</v>
      </c>
      <c r="B524" t="n">
        <v>-7.082210845855408</v>
      </c>
      <c r="C524" t="n">
        <v>20.84787851892171</v>
      </c>
      <c r="D524" t="n">
        <v>28.8438949035811</v>
      </c>
      <c r="E524" t="n">
        <v>25.25217759490206</v>
      </c>
      <c r="F524" t="n">
        <v>22.94089153033951</v>
      </c>
      <c r="G524" t="n">
        <v>-29.26639009257124</v>
      </c>
      <c r="H524" t="n">
        <v>13.14521272732474</v>
      </c>
      <c r="I524" t="n">
        <v>-7.618753235926912</v>
      </c>
      <c r="J524" t="n">
        <v>3.437012897072478</v>
      </c>
      <c r="K524" t="n">
        <v>20.73504526454546</v>
      </c>
    </row>
    <row r="525">
      <c r="A525" s="3" t="n">
        <v>45707</v>
      </c>
      <c r="B525" t="n">
        <v>-7.723888362675391</v>
      </c>
      <c r="C525" t="n">
        <v>18.79047951699018</v>
      </c>
      <c r="D525" t="n">
        <v>27.6132874067571</v>
      </c>
      <c r="E525" t="n">
        <v>26.4972789596438</v>
      </c>
      <c r="F525" t="n">
        <v>24.42664989252803</v>
      </c>
      <c r="G525" t="n">
        <v>-29.30818146607848</v>
      </c>
      <c r="H525" t="n">
        <v>13.62106331788091</v>
      </c>
      <c r="I525" t="n">
        <v>-8.485489172015203</v>
      </c>
      <c r="J525" t="n">
        <v>-0.5250875294905089</v>
      </c>
      <c r="K525" t="n">
        <v>18.52004902754864</v>
      </c>
    </row>
    <row r="526">
      <c r="A526" s="3" t="n">
        <v>45708</v>
      </c>
      <c r="B526" t="n">
        <v>-5.056427642446081</v>
      </c>
      <c r="C526" t="n">
        <v>19.94627540129146</v>
      </c>
      <c r="D526" t="n">
        <v>27.52841408408024</v>
      </c>
      <c r="E526" t="n">
        <v>20.93900404383475</v>
      </c>
      <c r="F526" t="n">
        <v>24.00635336343229</v>
      </c>
      <c r="G526" t="n">
        <v>-28.27916438178269</v>
      </c>
      <c r="H526" t="n">
        <v>13.42301607253193</v>
      </c>
      <c r="I526" t="n">
        <v>-6.941684568116335</v>
      </c>
      <c r="J526" t="n">
        <v>-2.594616041439257</v>
      </c>
      <c r="K526" t="n">
        <v>21.1747178936661</v>
      </c>
    </row>
    <row r="527">
      <c r="A527" s="3" t="n">
        <v>45709</v>
      </c>
      <c r="B527" t="n">
        <v>-5.522459843738314</v>
      </c>
      <c r="C527" t="n">
        <v>19.33090610181189</v>
      </c>
      <c r="D527" t="n">
        <v>27.49052407793333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-7.043275740000643</v>
      </c>
      <c r="J527" t="n">
        <v>-2.728540470579455</v>
      </c>
      <c r="K527" t="n">
        <v>21.47331372650964</v>
      </c>
    </row>
    <row r="528">
      <c r="A528" s="3" t="n">
        <v>45712</v>
      </c>
      <c r="B528" t="n">
        <v>-4.903375966133938</v>
      </c>
      <c r="C528" t="n">
        <v>14.7407395785703</v>
      </c>
      <c r="D528" t="n">
        <v>25.0877787875255</v>
      </c>
      <c r="E528" t="n">
        <v>19.96342398574129</v>
      </c>
      <c r="F528" t="n">
        <v>17.73303514243314</v>
      </c>
      <c r="G528" t="n">
        <v>-29.86145410997566</v>
      </c>
      <c r="H528" t="n">
        <v>13.67995274094398</v>
      </c>
      <c r="I528" t="n">
        <v>-8.13711281863786</v>
      </c>
      <c r="J528" t="n">
        <v>-4.061404620479658</v>
      </c>
      <c r="K528" t="n">
        <v>20.29976758550218</v>
      </c>
    </row>
    <row r="529">
      <c r="A529" s="3" t="n">
        <v>45713</v>
      </c>
      <c r="B529" t="n">
        <v>-7.231421968758866</v>
      </c>
      <c r="C529" t="n">
        <v>17.05917819607654</v>
      </c>
      <c r="D529" t="n">
        <v>26.13718470850508</v>
      </c>
      <c r="E529" t="n">
        <v>17.26075128246873</v>
      </c>
      <c r="F529" t="n">
        <v>17.72954238751696</v>
      </c>
      <c r="G529" t="n">
        <v>-30.47918591344114</v>
      </c>
      <c r="H529" t="n">
        <v>11.73935795950067</v>
      </c>
      <c r="I529" t="n">
        <v>-8.01968403836042</v>
      </c>
      <c r="J529" t="n">
        <v>-4.904411073319226</v>
      </c>
      <c r="K529" t="n">
        <v>20.8364038044833</v>
      </c>
    </row>
    <row r="530">
      <c r="A530" s="3" t="n">
        <v>45715</v>
      </c>
      <c r="B530" t="n">
        <v>-6.153418742646465</v>
      </c>
      <c r="C530" t="n">
        <v>21.41308524638894</v>
      </c>
      <c r="D530" t="n">
        <v>30.80228252066448</v>
      </c>
      <c r="E530" t="n">
        <v>19.78762729204102</v>
      </c>
      <c r="F530" t="n">
        <v>17.20842290199393</v>
      </c>
      <c r="G530" t="n">
        <v>-30.24747739334441</v>
      </c>
      <c r="H530" t="n">
        <v>11.65938503964379</v>
      </c>
      <c r="I530" t="n">
        <v>-5.92203158208272</v>
      </c>
      <c r="J530" t="n">
        <v>-7.232116863547489</v>
      </c>
      <c r="K530" t="n">
        <v>30.97546479646574</v>
      </c>
    </row>
    <row r="531">
      <c r="A531" s="3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23.70515543682807</v>
      </c>
      <c r="F531" t="n">
        <v>14.28115933196525</v>
      </c>
      <c r="G531" t="n">
        <v>-32.77427789674279</v>
      </c>
      <c r="H531" t="n">
        <v>10.45285381803633</v>
      </c>
      <c r="I531" t="n">
        <v>-9.213244313743408</v>
      </c>
      <c r="J531" t="n">
        <v>-8.558431561583912</v>
      </c>
      <c r="K531" t="n">
        <v>31.05842363084388</v>
      </c>
    </row>
    <row r="532">
      <c r="A532" s="3" t="n">
        <v>45719</v>
      </c>
      <c r="B532" t="n">
        <v>-8.093794350770223</v>
      </c>
      <c r="C532" t="n">
        <v>13.80470372507254</v>
      </c>
      <c r="D532" t="n">
        <v>29.46187428820599</v>
      </c>
      <c r="E532" t="n">
        <v>21.41247303945455</v>
      </c>
      <c r="F532" t="n">
        <v>14.63146893368685</v>
      </c>
      <c r="G532" t="n">
        <v>-32.78902042436597</v>
      </c>
      <c r="H532" t="n">
        <v>11.17740201400865</v>
      </c>
      <c r="I532" t="n">
        <v>-4.756671101759324</v>
      </c>
      <c r="J532" t="n">
        <v>-6.86253169202028</v>
      </c>
      <c r="K532" t="n">
        <v>29.19718426292835</v>
      </c>
    </row>
    <row r="533">
      <c r="A533" s="3" t="n">
        <v>45720</v>
      </c>
      <c r="B533" t="n">
        <v>-7.613967727175785</v>
      </c>
      <c r="C533" t="n">
        <v>10.97252810310585</v>
      </c>
      <c r="D533" t="n">
        <v>29.89202321137228</v>
      </c>
      <c r="E533" t="n">
        <v>21.86956077035804</v>
      </c>
      <c r="F533" t="n">
        <v>15.80536895769233</v>
      </c>
      <c r="G533" t="n">
        <v>-31.90834445691932</v>
      </c>
      <c r="H533" t="n">
        <v>11.93172076293361</v>
      </c>
      <c r="I533" t="n">
        <v>-3.514825582945957</v>
      </c>
      <c r="J533" t="n">
        <v>-4.06406155739324</v>
      </c>
      <c r="K533" t="n">
        <v>29.50693433738674</v>
      </c>
    </row>
    <row r="534">
      <c r="A534" s="3" t="n">
        <v>45721</v>
      </c>
      <c r="B534" t="n">
        <v>-5.914193177529081</v>
      </c>
      <c r="C534" t="n">
        <v>12.64130690308287</v>
      </c>
      <c r="D534" t="n">
        <v>27.21236259665516</v>
      </c>
      <c r="E534" t="n">
        <v>20.62651993623852</v>
      </c>
      <c r="F534" t="n">
        <v>15.65418890116235</v>
      </c>
      <c r="G534" t="n">
        <v>-34.18577851773655</v>
      </c>
      <c r="H534" t="n">
        <v>13.38617686136612</v>
      </c>
      <c r="I534" t="n">
        <v>2.087907191388605</v>
      </c>
      <c r="J534" t="n">
        <v>-0.9671701446812619</v>
      </c>
      <c r="K534" t="n">
        <v>35.31886036712095</v>
      </c>
    </row>
    <row r="535">
      <c r="A535" s="3" t="n">
        <v>45722</v>
      </c>
      <c r="B535" t="n">
        <v>-3.658722866815878</v>
      </c>
      <c r="C535" t="n">
        <v>16.54239412642087</v>
      </c>
      <c r="D535" t="n">
        <v>30.07330771976218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7.892166638891696</v>
      </c>
      <c r="J535" t="n">
        <v>0.245955163826439</v>
      </c>
      <c r="K535" t="n">
        <v>39.50387990908006</v>
      </c>
    </row>
    <row r="536">
      <c r="A536" s="3" t="n">
        <v>45723</v>
      </c>
      <c r="B536" t="n">
        <v>-3.408893435985716</v>
      </c>
      <c r="C536" t="n">
        <v>15.85294357599061</v>
      </c>
      <c r="D536" t="n">
        <v>30.04212226908176</v>
      </c>
      <c r="E536" t="n">
        <v>22.01207201027584</v>
      </c>
      <c r="F536" t="n">
        <v>16.42329199277317</v>
      </c>
      <c r="G536" t="n">
        <v>-35.78211636458701</v>
      </c>
      <c r="H536" t="n">
        <v>14.68354515171873</v>
      </c>
      <c r="I536" t="n">
        <v>3.674566145012181</v>
      </c>
      <c r="J536" t="n">
        <v>-0.4093107231116666</v>
      </c>
      <c r="K536" t="n">
        <v>31.55155725543337</v>
      </c>
    </row>
    <row r="537">
      <c r="A537" s="3" t="n">
        <v>45726</v>
      </c>
      <c r="B537" t="n">
        <v>-5.694856163148609</v>
      </c>
      <c r="C537" t="n">
        <v>14.13852137460643</v>
      </c>
      <c r="D537" t="n">
        <v>27.58949641717539</v>
      </c>
      <c r="E537" t="n">
        <v>19.55572283678302</v>
      </c>
      <c r="F537" t="n">
        <v>12.73423305981125</v>
      </c>
      <c r="G537" t="n">
        <v>-40.35979791088996</v>
      </c>
      <c r="H537" t="n">
        <v>11.35360212951242</v>
      </c>
      <c r="I537" t="n">
        <v>-1.190731482675822</v>
      </c>
      <c r="J537" t="n">
        <v>-3.643835124863926</v>
      </c>
      <c r="K537" t="n">
        <v>29.82590612994929</v>
      </c>
    </row>
    <row r="538">
      <c r="A538" s="3" t="n">
        <v>45727</v>
      </c>
      <c r="B538" t="n">
        <v>-7.256239885953775</v>
      </c>
      <c r="C538" t="n">
        <v>11.56296455843204</v>
      </c>
      <c r="D538" t="n">
        <v>26.95771650189784</v>
      </c>
      <c r="E538" t="n">
        <v>19.25150129357567</v>
      </c>
      <c r="F538" t="n">
        <v>14.99258650796698</v>
      </c>
      <c r="G538" t="n">
        <v>-56.68829131804382</v>
      </c>
      <c r="H538" t="n">
        <v>12.16541862538254</v>
      </c>
      <c r="I538" t="n">
        <v>-1.870899464889342</v>
      </c>
      <c r="J538" t="n">
        <v>-3.88066143665059</v>
      </c>
      <c r="K538" t="n">
        <v>32.66492303035265</v>
      </c>
    </row>
    <row r="539">
      <c r="A539" s="3" t="n">
        <v>45728</v>
      </c>
      <c r="B539" t="n">
        <v>-8.068648752997021</v>
      </c>
      <c r="C539" t="n">
        <v>17.42004162046964</v>
      </c>
      <c r="D539" t="n">
        <v>34.83089671987973</v>
      </c>
      <c r="E539" t="n">
        <v>20.38148215683775</v>
      </c>
      <c r="F539" t="n">
        <v>15.31260056089461</v>
      </c>
      <c r="G539" t="n">
        <v>-55.11676752144973</v>
      </c>
      <c r="H539" t="n">
        <v>15.68006537616835</v>
      </c>
      <c r="I539" t="n">
        <v>-1.702311560495551</v>
      </c>
      <c r="J539" t="n">
        <v>-6.221660410073337</v>
      </c>
      <c r="K539" t="n">
        <v>33.21146454178682</v>
      </c>
    </row>
    <row r="540">
      <c r="A540" s="3" t="n">
        <v>45729</v>
      </c>
      <c r="B540" t="n">
        <v>-10.13514791278802</v>
      </c>
      <c r="C540" t="n">
        <v>16.3379924070763</v>
      </c>
      <c r="D540" t="n">
        <v>34.08946796687999</v>
      </c>
      <c r="E540" t="n">
        <v>19.91572872295433</v>
      </c>
      <c r="F540" t="n">
        <v>14.92220019603048</v>
      </c>
      <c r="G540" t="n">
        <v>-56.26938559811532</v>
      </c>
      <c r="H540" t="n">
        <v>12.92942741273533</v>
      </c>
      <c r="I540" t="n">
        <v>-5.181843323694468</v>
      </c>
      <c r="J540" t="n">
        <v>-5.59308746077064</v>
      </c>
      <c r="K540" t="n">
        <v>32.6772147074803</v>
      </c>
    </row>
    <row r="541">
      <c r="A541" s="3" t="n">
        <v>45733</v>
      </c>
      <c r="B541" t="n">
        <v>-6.883065822036194</v>
      </c>
      <c r="C541" t="n">
        <v>18.32074011568883</v>
      </c>
      <c r="D541" t="n">
        <v>34.29928993154614</v>
      </c>
      <c r="E541" t="n">
        <v>19.89186885645111</v>
      </c>
      <c r="F541" t="n">
        <v>17.64553804958629</v>
      </c>
      <c r="G541" t="n">
        <v>-56.20013599498326</v>
      </c>
      <c r="H541" t="n">
        <v>14.143453290242</v>
      </c>
      <c r="I541" t="n">
        <v>-6.08100825180482</v>
      </c>
      <c r="J541" t="n">
        <v>-6.696661172565177</v>
      </c>
      <c r="K541" t="n">
        <v>29.38575733315714</v>
      </c>
    </row>
    <row r="542">
      <c r="A542" s="3" t="n">
        <v>45734</v>
      </c>
      <c r="B542" t="n">
        <v>-6.34801511881583</v>
      </c>
      <c r="C542" t="n">
        <v>17.13664983583712</v>
      </c>
      <c r="D542" t="n">
        <v>34.03418488401999</v>
      </c>
      <c r="E542" t="n">
        <v>21.42851747322547</v>
      </c>
      <c r="F542" t="n">
        <v>18.65437878125647</v>
      </c>
      <c r="G542" t="n">
        <v>-55.5549566466963</v>
      </c>
      <c r="H542" t="n">
        <v>15.35770519215589</v>
      </c>
      <c r="I542" t="n">
        <v>-6.688964059177116</v>
      </c>
      <c r="J542" t="n">
        <v>-4.966142115810735</v>
      </c>
      <c r="K542" t="n">
        <v>27.7481896766385</v>
      </c>
    </row>
    <row r="543">
      <c r="A543" s="3" t="n">
        <v>45735</v>
      </c>
      <c r="B543" t="n">
        <v>-4.023517096361518</v>
      </c>
      <c r="C543" t="n">
        <v>15.67959976005726</v>
      </c>
      <c r="D543" t="n">
        <v>36.34813149111793</v>
      </c>
      <c r="E543" t="n">
        <v>21.12750495220672</v>
      </c>
      <c r="F543" t="n">
        <v>22.98873525369009</v>
      </c>
      <c r="G543" t="n">
        <v>-54.31393514712195</v>
      </c>
      <c r="H543" t="n">
        <v>17.636852060147</v>
      </c>
      <c r="I543" t="n">
        <v>-1.616347532002793</v>
      </c>
      <c r="J543" t="n">
        <v>-0.2770845525361998</v>
      </c>
      <c r="K543" t="n">
        <v>40.25718665778319</v>
      </c>
    </row>
    <row r="544">
      <c r="A544" s="3" t="n">
        <v>45736</v>
      </c>
      <c r="B544" t="n">
        <v>-2.335829864671257</v>
      </c>
      <c r="C544" t="n">
        <v>17.79030561069315</v>
      </c>
      <c r="D544" t="n">
        <v>35.11493948495532</v>
      </c>
      <c r="E544" t="n">
        <v>22.76793933614907</v>
      </c>
      <c r="F544" t="n">
        <v>22.98337494985127</v>
      </c>
      <c r="G544" t="n">
        <v>-53.96834379915479</v>
      </c>
      <c r="H544" t="n">
        <v>17.82723487357476</v>
      </c>
      <c r="I544" t="n">
        <v>5.758326745713638</v>
      </c>
      <c r="J544" t="n">
        <v>1.98991850305672</v>
      </c>
      <c r="K544" t="n">
        <v>46.30931483040253</v>
      </c>
    </row>
    <row r="545">
      <c r="A545" s="3" t="n">
        <v>45737</v>
      </c>
      <c r="B545" t="n">
        <v>1.202539265279601</v>
      </c>
      <c r="C545" t="n">
        <v>18.20781165656509</v>
      </c>
      <c r="D545" t="n">
        <v>40.06924278940427</v>
      </c>
      <c r="E545" t="n">
        <v>23.29691657088637</v>
      </c>
      <c r="F545" t="n">
        <v>25.01500510551435</v>
      </c>
      <c r="G545" t="n">
        <v>-52.96929987247493</v>
      </c>
      <c r="H545" t="n">
        <v>19.44894024201474</v>
      </c>
      <c r="I545" t="n">
        <v>6.614364500986447</v>
      </c>
      <c r="J545" t="n">
        <v>3.344028077076655</v>
      </c>
      <c r="K545" t="n">
        <v>50.19344802897508</v>
      </c>
    </row>
    <row r="546">
      <c r="A546" s="3" t="n">
        <v>45740</v>
      </c>
      <c r="B546" t="n">
        <v>4.997824304782417</v>
      </c>
      <c r="C546" t="n">
        <v>20.61123097587545</v>
      </c>
      <c r="D546" t="n">
        <v>40.23935942674102</v>
      </c>
      <c r="E546" t="n">
        <v>25.60353000075022</v>
      </c>
      <c r="F546" t="n">
        <v>26.7961412575366</v>
      </c>
      <c r="G546" t="n">
        <v>-54.39875349671661</v>
      </c>
      <c r="H546" t="n">
        <v>25.32560902845948</v>
      </c>
      <c r="I546" t="n">
        <v>16.7163296158199</v>
      </c>
      <c r="J546" t="n">
        <v>8.470241466436423</v>
      </c>
      <c r="K546" t="n">
        <v>52.99656987496859</v>
      </c>
    </row>
    <row r="547">
      <c r="A547" s="3" t="n">
        <v>45741</v>
      </c>
      <c r="B547" t="n">
        <v>5.470715532768722</v>
      </c>
      <c r="C547" t="n">
        <v>23.41252193667127</v>
      </c>
      <c r="D547" t="n">
        <v>40.09620498427027</v>
      </c>
      <c r="E547" t="n">
        <v>27.68041799042704</v>
      </c>
      <c r="F547" t="n">
        <v>25.34846255332153</v>
      </c>
      <c r="G547" t="n">
        <v>-56.4987906266627</v>
      </c>
      <c r="H547" t="n">
        <v>25.0001891951112</v>
      </c>
      <c r="I547" t="n">
        <v>16.88870161120413</v>
      </c>
      <c r="J547" t="n">
        <v>7.505354212010418</v>
      </c>
      <c r="K547" t="n">
        <v>49.39971125170788</v>
      </c>
    </row>
    <row r="548">
      <c r="A548" s="3" t="n">
        <v>45742</v>
      </c>
      <c r="B548" t="n">
        <v>4.405788528061638</v>
      </c>
      <c r="C548" t="n">
        <v>22.96086892889315</v>
      </c>
      <c r="D548" t="n">
        <v>35.08522118546329</v>
      </c>
      <c r="E548" t="n">
        <v>26.34763507760551</v>
      </c>
      <c r="F548" t="n">
        <v>24.30467984087477</v>
      </c>
      <c r="G548" t="n">
        <v>-53.79855108211837</v>
      </c>
      <c r="H548" t="n">
        <v>22.72459649103793</v>
      </c>
      <c r="I548" t="n">
        <v>18.33201653823711</v>
      </c>
      <c r="J548" t="n">
        <v>7.324124720089631</v>
      </c>
      <c r="K548" t="n">
        <v>49.42166855515513</v>
      </c>
    </row>
    <row r="549">
      <c r="A549" s="3" t="n">
        <v>45743</v>
      </c>
      <c r="B549" t="n">
        <v>6.228336331910733</v>
      </c>
      <c r="C549" t="n">
        <v>26.64955909680607</v>
      </c>
      <c r="D549" t="n">
        <v>36.08617809222005</v>
      </c>
      <c r="E549" t="n">
        <v>29.29499287134658</v>
      </c>
      <c r="F549" t="n">
        <v>24.3113762590309</v>
      </c>
      <c r="G549" t="n">
        <v>-52.7572720271347</v>
      </c>
      <c r="H549" t="n">
        <v>20.70823785236495</v>
      </c>
      <c r="I549" t="n">
        <v>21.71128411527088</v>
      </c>
      <c r="J549" t="n">
        <v>6.655503812088481</v>
      </c>
      <c r="K549" t="n">
        <v>49.09375324240448</v>
      </c>
    </row>
    <row r="550">
      <c r="A550" s="3" t="n">
        <v>45744</v>
      </c>
      <c r="B550" t="n">
        <v>6.493866364166379</v>
      </c>
      <c r="C550" t="n">
        <v>25.33485061156413</v>
      </c>
      <c r="D550" t="n">
        <v>33.87198875983803</v>
      </c>
      <c r="E550" t="n">
        <v>28.1801671326686</v>
      </c>
      <c r="F550" t="n">
        <v>25.71247755094597</v>
      </c>
      <c r="G550" t="n">
        <v>-55.72640003672576</v>
      </c>
      <c r="H550" t="n">
        <v>22.65212999161366</v>
      </c>
      <c r="I550" t="n">
        <v>11.94099713459953</v>
      </c>
      <c r="J550" t="n">
        <v>5.392697365063714</v>
      </c>
      <c r="K550" t="n">
        <v>44.36168251022248</v>
      </c>
    </row>
    <row r="551">
      <c r="A551" s="3" t="n">
        <v>45748</v>
      </c>
      <c r="B551" t="n">
        <v>5.142524402902171</v>
      </c>
      <c r="C551" t="n">
        <v>22.09517730440766</v>
      </c>
      <c r="D551" t="n">
        <v>29.300330030593</v>
      </c>
      <c r="E551" t="n">
        <v>24.19800223935822</v>
      </c>
      <c r="F551" t="n">
        <v>21.96645172978218</v>
      </c>
      <c r="G551" t="n">
        <v>-54.34963302112772</v>
      </c>
      <c r="H551" t="n">
        <v>20.932890954182</v>
      </c>
      <c r="I551" t="n">
        <v>7.154441051552696</v>
      </c>
      <c r="J551" t="n">
        <v>5.081179278582937</v>
      </c>
      <c r="K551" t="n">
        <v>39.08177232978527</v>
      </c>
    </row>
    <row r="552">
      <c r="A552" s="3" t="n">
        <v>45749</v>
      </c>
      <c r="B552" t="n">
        <v>4.299346947283778</v>
      </c>
      <c r="C552" t="n">
        <v>21.22267098951271</v>
      </c>
      <c r="D552" t="n">
        <v>26.08748117163182</v>
      </c>
      <c r="E552" t="n">
        <v>27.78431485373227</v>
      </c>
      <c r="F552" t="n">
        <v>23.90057816703874</v>
      </c>
      <c r="G552" t="n">
        <v>-53.23312761330388</v>
      </c>
      <c r="H552" t="n">
        <v>22.99490618670013</v>
      </c>
      <c r="I552" t="n">
        <v>9.186670264571294</v>
      </c>
      <c r="J552" t="n">
        <v>6.609345468216499</v>
      </c>
      <c r="K552" t="n">
        <v>37.04644999595774</v>
      </c>
    </row>
    <row r="553">
      <c r="A553" s="3" t="n">
        <v>45750</v>
      </c>
      <c r="B553" t="n">
        <v>3.594150090750858</v>
      </c>
      <c r="C553" t="n">
        <v>21.42049953727958</v>
      </c>
      <c r="D553" t="n">
        <v>22.99662781817111</v>
      </c>
      <c r="E553" t="n">
        <v>26.28301734540896</v>
      </c>
      <c r="F553" t="n">
        <v>23.73664324187192</v>
      </c>
      <c r="G553" t="n">
        <v>-53.22776362922109</v>
      </c>
      <c r="H553" t="n">
        <v>20.23751714619748</v>
      </c>
      <c r="I553" t="n">
        <v>13.63750456204498</v>
      </c>
      <c r="J553" t="n">
        <v>8.04131655357323</v>
      </c>
      <c r="K553" t="n">
        <v>39.39709682323041</v>
      </c>
    </row>
    <row r="554">
      <c r="A554" s="3" t="n">
        <v>45751</v>
      </c>
      <c r="B554" t="n">
        <v>4.291672611593178</v>
      </c>
      <c r="C554" t="n">
        <v>16.40395870310656</v>
      </c>
      <c r="D554" t="n">
        <v>20.94296325171516</v>
      </c>
      <c r="E554" t="n">
        <v>27.22675126984013</v>
      </c>
      <c r="F554" t="n">
        <v>23.18625455010943</v>
      </c>
      <c r="G554" t="n">
        <v>-55.59746212354821</v>
      </c>
      <c r="H554" t="n">
        <v>19.53440379211251</v>
      </c>
      <c r="I554" t="n">
        <v>8.110151904652586</v>
      </c>
      <c r="J554" t="n">
        <v>3.717671402810518</v>
      </c>
      <c r="K554" t="n">
        <v>40.84690474945121</v>
      </c>
    </row>
    <row r="555">
      <c r="A555" s="3" t="n">
        <v>45754</v>
      </c>
      <c r="B555" t="n">
        <v>-0.4122382250698053</v>
      </c>
      <c r="C555" t="n">
        <v>12.62568891692371</v>
      </c>
      <c r="D555" t="n">
        <v>18.75702026978945</v>
      </c>
      <c r="E555" t="n">
        <v>21.16300628711976</v>
      </c>
      <c r="F555" t="n">
        <v>18.0952371281418</v>
      </c>
      <c r="G555" t="n">
        <v>-55.69218554221842</v>
      </c>
      <c r="H555" t="n">
        <v>13.92658958984674</v>
      </c>
      <c r="I555" t="n">
        <v>2.109504035207133</v>
      </c>
      <c r="J555" t="n">
        <v>0.1483985586572922</v>
      </c>
      <c r="K555" t="n">
        <v>28.39849252706552</v>
      </c>
    </row>
    <row r="556">
      <c r="A556" s="3" t="n">
        <v>45755</v>
      </c>
      <c r="B556" t="n">
        <v>3.006295823123817</v>
      </c>
      <c r="C556" t="n">
        <v>14.96185476704386</v>
      </c>
      <c r="D556" t="n">
        <v>23.01993147029051</v>
      </c>
      <c r="E556" t="n">
        <v>21.15721505971442</v>
      </c>
      <c r="F556" t="n">
        <v>21.2625357872319</v>
      </c>
      <c r="G556" t="n">
        <v>-55.93206642119284</v>
      </c>
      <c r="H556" t="n">
        <v>17.07081393990899</v>
      </c>
      <c r="I556" t="n">
        <v>1.409114118805155</v>
      </c>
      <c r="J556" t="n">
        <v>1.968833947631143</v>
      </c>
      <c r="K556" t="n">
        <v>32.27842622791506</v>
      </c>
    </row>
    <row r="557">
      <c r="A557" s="3" t="n">
        <v>45756</v>
      </c>
      <c r="B557" t="n">
        <v>-0.07341310568831361</v>
      </c>
      <c r="C557" t="n">
        <v>15.63971128089767</v>
      </c>
      <c r="D557" t="n">
        <v>20.11703865617831</v>
      </c>
      <c r="E557" t="n">
        <v>20.69768213141978</v>
      </c>
      <c r="F557" t="n">
        <v>21.79712074599378</v>
      </c>
      <c r="G557" t="n">
        <v>-55.52568073049915</v>
      </c>
      <c r="H557" t="n">
        <v>18.70431729626152</v>
      </c>
      <c r="I557" t="n">
        <v>-2.116483871898822</v>
      </c>
      <c r="J557" t="n">
        <v>-2.127420954372672</v>
      </c>
      <c r="K557" t="n">
        <v>24.23398749074861</v>
      </c>
    </row>
    <row r="558">
      <c r="A558" s="3" t="n">
        <v>45758</v>
      </c>
      <c r="B558" t="n">
        <v>0.6420858888225078</v>
      </c>
      <c r="C558" t="n">
        <v>17.6185447940282</v>
      </c>
      <c r="D558" t="n">
        <v>23.10026523850279</v>
      </c>
      <c r="E558" t="n">
        <v>19.88883715019323</v>
      </c>
      <c r="F558" t="n">
        <v>22.62517811121039</v>
      </c>
      <c r="G558" t="n">
        <v>-54.86064932153727</v>
      </c>
      <c r="H558" t="n">
        <v>20.83091293091177</v>
      </c>
      <c r="I558" t="n">
        <v>0.1383650958999061</v>
      </c>
      <c r="J558" t="n">
        <v>0.9471542851425818</v>
      </c>
      <c r="K558" t="n">
        <v>29.97415890952857</v>
      </c>
    </row>
    <row r="559">
      <c r="A559" s="3" t="n">
        <v>45762</v>
      </c>
      <c r="B559" t="n">
        <v>5.151446198724474</v>
      </c>
      <c r="C559" t="n">
        <v>17.35996958575892</v>
      </c>
      <c r="D559" t="n">
        <v>28.02866923542256</v>
      </c>
      <c r="E559" t="n">
        <v>21.99451533009267</v>
      </c>
      <c r="F559" t="n">
        <v>25.69904569161792</v>
      </c>
      <c r="G559" t="n">
        <v>-52.06971076499565</v>
      </c>
      <c r="H559" t="n">
        <v>18.89890697181127</v>
      </c>
      <c r="I559" t="n">
        <v>5.876103246740239</v>
      </c>
      <c r="J559" t="n">
        <v>1.510772661362281</v>
      </c>
      <c r="K559" t="n">
        <v>35.66802006884837</v>
      </c>
    </row>
    <row r="560">
      <c r="A560" s="3" t="n">
        <v>45763</v>
      </c>
      <c r="B560" t="n">
        <v>8.005787732611203</v>
      </c>
      <c r="C560" t="n">
        <v>16.65288073216878</v>
      </c>
      <c r="D560" t="n">
        <v>26.79392338631326</v>
      </c>
      <c r="E560" t="n">
        <v>23.08579591061606</v>
      </c>
      <c r="F560" t="n">
        <v>25.8406832812409</v>
      </c>
      <c r="G560" t="n">
        <v>-49.18219726141498</v>
      </c>
      <c r="H560" t="n">
        <v>18.86196363427402</v>
      </c>
      <c r="I560" t="n">
        <v>7.098044371220102</v>
      </c>
      <c r="J560" t="n">
        <v>2.133544223018147</v>
      </c>
      <c r="K560" t="n">
        <v>33.81086640564541</v>
      </c>
    </row>
    <row r="561">
      <c r="A561" s="3" t="n">
        <v>45764</v>
      </c>
      <c r="B561" t="n">
        <v>10.34435912286986</v>
      </c>
      <c r="C561" t="n">
        <v>19.07063217743654</v>
      </c>
      <c r="D561" t="n">
        <v>28.00957409239684</v>
      </c>
      <c r="E561" t="n">
        <v>24.8094496886925</v>
      </c>
      <c r="F561" t="n">
        <v>28.1613220394412</v>
      </c>
      <c r="G561" t="n">
        <v>-48.32485956225636</v>
      </c>
      <c r="H561" t="n">
        <v>23.02023337347141</v>
      </c>
      <c r="I561" t="n">
        <v>9.093275970732218</v>
      </c>
      <c r="J561" t="n">
        <v>6.100878132539811</v>
      </c>
      <c r="K561" t="n">
        <v>37.92765950826362</v>
      </c>
    </row>
    <row r="562">
      <c r="A562" s="3" t="n">
        <v>45768</v>
      </c>
      <c r="B562" t="n">
        <v>12.5155126296775</v>
      </c>
      <c r="C562" t="n">
        <v>23.51546055217035</v>
      </c>
      <c r="D562" t="n">
        <v>28.90360786117409</v>
      </c>
      <c r="E562" t="n">
        <v>27.1465126959102</v>
      </c>
      <c r="F562" t="n">
        <v>28.17168886244581</v>
      </c>
      <c r="G562" t="n">
        <v>-46.07369986119051</v>
      </c>
      <c r="H562" t="n">
        <v>22.88708096758716</v>
      </c>
      <c r="I562" t="n">
        <v>11.24737058831882</v>
      </c>
      <c r="J562" t="n">
        <v>6.590826576107323</v>
      </c>
      <c r="K562" t="n">
        <v>41.41002146946373</v>
      </c>
    </row>
    <row r="563">
      <c r="A563" s="3" t="n">
        <v>45769</v>
      </c>
      <c r="B563" t="n">
        <v>13.44161993425987</v>
      </c>
      <c r="C563" t="n">
        <v>22.35070212541248</v>
      </c>
      <c r="D563" t="n">
        <v>28.73538293710367</v>
      </c>
      <c r="E563" t="n">
        <v>30.91200524971613</v>
      </c>
      <c r="F563" t="n">
        <v>29.36385982335243</v>
      </c>
      <c r="G563" t="n">
        <v>-48.81608231191485</v>
      </c>
      <c r="H563" t="n">
        <v>25.27437035472495</v>
      </c>
      <c r="I563" t="n">
        <v>12.74383686002445</v>
      </c>
      <c r="J563" t="n">
        <v>9.120643044050247</v>
      </c>
      <c r="K563" t="n">
        <v>43.92736527627712</v>
      </c>
    </row>
    <row r="564">
      <c r="A564" s="3" t="n">
        <v>45770</v>
      </c>
      <c r="B564" t="n">
        <v>14.16716593579215</v>
      </c>
      <c r="C564" t="n">
        <v>26.87483344398345</v>
      </c>
      <c r="D564" t="n">
        <v>32.41196391963348</v>
      </c>
      <c r="E564" t="n">
        <v>30.47245942996641</v>
      </c>
      <c r="F564" t="n">
        <v>33.22784183869536</v>
      </c>
      <c r="G564" t="n">
        <v>-47.85264938442337</v>
      </c>
      <c r="H564" t="n">
        <v>23.98524804348532</v>
      </c>
      <c r="I564" t="n">
        <v>14.45486685257988</v>
      </c>
      <c r="J564" t="n">
        <v>9.186969054437611</v>
      </c>
      <c r="K564" t="n">
        <v>48.24065100553574</v>
      </c>
    </row>
    <row r="565">
      <c r="A565" s="3" t="n">
        <v>45771</v>
      </c>
      <c r="B565" t="n">
        <v>14.84279976864336</v>
      </c>
      <c r="C565" t="n">
        <v>30.14075344200846</v>
      </c>
      <c r="D565" t="n">
        <v>34.41697839182831</v>
      </c>
      <c r="E565" t="n">
        <v>28.73775566809822</v>
      </c>
      <c r="F565" t="n">
        <v>32.58754574256911</v>
      </c>
      <c r="G565" t="n">
        <v>-44.40787913331023</v>
      </c>
      <c r="H565" t="n">
        <v>24.14573360120331</v>
      </c>
      <c r="I565" t="n">
        <v>13.54472551300421</v>
      </c>
      <c r="J565" t="n">
        <v>10.0226741863265</v>
      </c>
      <c r="K565" t="n">
        <v>47.56323928658735</v>
      </c>
    </row>
    <row r="566">
      <c r="A566" s="3" t="n">
        <v>45772</v>
      </c>
      <c r="B566" t="n">
        <v>13.98439507000702</v>
      </c>
      <c r="C566" t="n">
        <v>28.41398238179045</v>
      </c>
      <c r="D566" t="n">
        <v>32.85184184685291</v>
      </c>
      <c r="E566" t="n">
        <v>29.61118681957819</v>
      </c>
      <c r="F566" t="n">
        <v>34.24544973326662</v>
      </c>
      <c r="G566" t="n">
        <v>-43.60556844586409</v>
      </c>
      <c r="H566" t="n">
        <v>23.51006196422174</v>
      </c>
      <c r="I566" t="n">
        <v>8.838845755177505</v>
      </c>
      <c r="J566" t="n">
        <v>9.028346835894263</v>
      </c>
      <c r="K566" t="n">
        <v>40.49808497280512</v>
      </c>
    </row>
    <row r="567">
      <c r="A567" s="3" t="n">
        <v>45775</v>
      </c>
      <c r="B567" t="n">
        <v>15.99655589196374</v>
      </c>
      <c r="C567" t="n">
        <v>26.6827198698433</v>
      </c>
      <c r="D567" t="n">
        <v>28.36081138461532</v>
      </c>
      <c r="E567" t="n">
        <v>27.10906163293483</v>
      </c>
      <c r="F567" t="n">
        <v>35.02930044887673</v>
      </c>
      <c r="G567" t="n">
        <v>-43.33723390292587</v>
      </c>
      <c r="H567" t="n">
        <v>24.2874682624898</v>
      </c>
      <c r="I567" t="n">
        <v>9.135764457483052</v>
      </c>
      <c r="J567" t="n">
        <v>10.74110784466724</v>
      </c>
      <c r="K567" t="n">
        <v>33.65498895584524</v>
      </c>
    </row>
    <row r="568">
      <c r="A568" s="3" t="n">
        <v>45776</v>
      </c>
      <c r="B568" t="n">
        <v>12.73935655880387</v>
      </c>
      <c r="C568" t="n">
        <v>26.9264986002969</v>
      </c>
      <c r="D568" t="n">
        <v>25.32088143197486</v>
      </c>
      <c r="E568" t="n">
        <v>27.95037911957545</v>
      </c>
      <c r="F568" t="n">
        <v>32.71143026060604</v>
      </c>
      <c r="G568" t="n">
        <v>-42.72476161333808</v>
      </c>
      <c r="H568" t="n">
        <v>21.96008857414038</v>
      </c>
      <c r="I568" t="n">
        <v>6.045728793828586</v>
      </c>
      <c r="J568" t="n">
        <v>7.841822424925415</v>
      </c>
      <c r="K568" t="n">
        <v>28.92129074189691</v>
      </c>
    </row>
    <row r="569">
      <c r="A569" s="3" t="n">
        <v>45777</v>
      </c>
      <c r="B569" t="n">
        <v>12.32910869050357</v>
      </c>
      <c r="C569" t="n">
        <v>20.46334718283873</v>
      </c>
      <c r="D569" t="n">
        <v>19.53122024473451</v>
      </c>
      <c r="E569" t="n">
        <v>29.42999935947508</v>
      </c>
      <c r="F569" t="n">
        <v>32.01419367716542</v>
      </c>
      <c r="G569" t="n">
        <v>-42.50879987464087</v>
      </c>
      <c r="H569" t="n">
        <v>21.92274594557755</v>
      </c>
      <c r="I569" t="n">
        <v>5.855731435249134</v>
      </c>
      <c r="J569" t="n">
        <v>3.735499575251766</v>
      </c>
      <c r="K569" t="n">
        <v>28.1705158690257</v>
      </c>
    </row>
    <row r="570">
      <c r="A570" s="3" t="n">
        <v>45779</v>
      </c>
      <c r="B570" t="n">
        <v>11.3861611005986</v>
      </c>
      <c r="C570" t="n">
        <v>20.7066446611647</v>
      </c>
      <c r="D570" t="n">
        <v>21.61056871242892</v>
      </c>
      <c r="E570" t="n">
        <v>28.87111602526016</v>
      </c>
      <c r="F570" t="n">
        <v>31.51688035836584</v>
      </c>
      <c r="G570" t="n">
        <v>-41.27703911349573</v>
      </c>
      <c r="H570" t="n">
        <v>18.5202499049989</v>
      </c>
      <c r="I570" t="n">
        <v>4.382626930306421</v>
      </c>
      <c r="J570" t="n">
        <v>4.780811084393144</v>
      </c>
      <c r="K570" t="n">
        <v>24.72090509454068</v>
      </c>
    </row>
    <row r="571">
      <c r="A571" s="3" t="n">
        <v>45782</v>
      </c>
      <c r="B571" t="n">
        <v>4.179709499015294</v>
      </c>
      <c r="C571" t="n">
        <v>22.46553602003083</v>
      </c>
      <c r="D571" t="n">
        <v>23.05639803132682</v>
      </c>
      <c r="E571" t="n">
        <v>29.95186654921078</v>
      </c>
      <c r="F571" t="n">
        <v>29.44605478628004</v>
      </c>
      <c r="G571" t="n">
        <v>-42.77451740426768</v>
      </c>
      <c r="H571" t="n">
        <v>27.07755168093091</v>
      </c>
      <c r="I571" t="n">
        <v>4.552573762338041</v>
      </c>
      <c r="J571" t="n">
        <v>-1.16303398191353</v>
      </c>
      <c r="K571" t="n">
        <v>28.33219591777853</v>
      </c>
    </row>
    <row r="572">
      <c r="A572" s="3" t="n">
        <v>45783</v>
      </c>
      <c r="B572" t="n">
        <v>2.830780267832012</v>
      </c>
      <c r="C572" t="n">
        <v>27.5289951941236</v>
      </c>
      <c r="D572" t="n">
        <v>31.35348074924533</v>
      </c>
      <c r="E572" t="n">
        <v>29.69121931320657</v>
      </c>
      <c r="F572" t="n">
        <v>30.3298374498155</v>
      </c>
      <c r="G572" t="n">
        <v>-41.85325914945793</v>
      </c>
      <c r="H572" t="n">
        <v>29.08132481722885</v>
      </c>
      <c r="I572" t="n">
        <v>0.954419120650507</v>
      </c>
      <c r="J572" t="n">
        <v>-1.774438634941944</v>
      </c>
      <c r="K572" t="n">
        <v>26.88649169394928</v>
      </c>
    </row>
    <row r="573">
      <c r="A573" s="3" t="n">
        <v>45784</v>
      </c>
      <c r="B573" t="n">
        <v>0.2541569324396198</v>
      </c>
      <c r="C573" t="n">
        <v>27.31996156533196</v>
      </c>
      <c r="D573" t="n">
        <v>32.30031976611723</v>
      </c>
      <c r="E573" t="n">
        <v>28.94200385732457</v>
      </c>
      <c r="F573" t="n">
        <v>24.79050986564719</v>
      </c>
      <c r="G573" t="n">
        <v>-43.31439550172625</v>
      </c>
      <c r="H573" t="n">
        <v>27.84663392746933</v>
      </c>
      <c r="I573" t="n">
        <v>0.903869576977101</v>
      </c>
      <c r="J573" t="n">
        <v>-4.52329525087547</v>
      </c>
      <c r="K573" t="n">
        <v>29.9057492516011</v>
      </c>
    </row>
    <row r="574">
      <c r="A574" s="3" t="n">
        <v>45785</v>
      </c>
      <c r="B574" t="n">
        <v>0.6179304599351898</v>
      </c>
      <c r="C574" t="n">
        <v>24.28889242014938</v>
      </c>
      <c r="D574" t="n">
        <v>28.21226415767133</v>
      </c>
      <c r="E574" t="n">
        <v>28.59908644968567</v>
      </c>
      <c r="F574" t="n">
        <v>25.85691798886876</v>
      </c>
      <c r="G574" t="n">
        <v>-44.8453541087537</v>
      </c>
      <c r="H574" t="n">
        <v>30.23277999213661</v>
      </c>
      <c r="I574" t="n">
        <v>-8.337055301965179</v>
      </c>
      <c r="J574" t="n">
        <v>-5.36812522223723</v>
      </c>
      <c r="K574" t="n">
        <v>22.7214753758904</v>
      </c>
    </row>
    <row r="575">
      <c r="A575" s="3" t="n">
        <v>45786</v>
      </c>
      <c r="B575" t="n">
        <v>0.1859687142117261</v>
      </c>
      <c r="C575" t="n">
        <v>22.02438130258442</v>
      </c>
      <c r="D575" t="n">
        <v>26.34856775500363</v>
      </c>
      <c r="E575" t="n">
        <v>25.01254507202315</v>
      </c>
      <c r="F575" t="n">
        <v>22.94149538117991</v>
      </c>
      <c r="G575" t="n">
        <v>-45.03829741663304</v>
      </c>
      <c r="H575" t="n">
        <v>33.62135635110408</v>
      </c>
      <c r="I575" t="n">
        <v>-14.46513424493645</v>
      </c>
      <c r="J575" t="n">
        <v>-4.545774170417571</v>
      </c>
      <c r="K575" t="n">
        <v>18.45051838873437</v>
      </c>
    </row>
    <row r="576">
      <c r="A576" s="3" t="n">
        <v>45789</v>
      </c>
      <c r="B576" t="n">
        <v>5.468982467610783</v>
      </c>
      <c r="C576" t="n">
        <v>26.07960574195651</v>
      </c>
      <c r="D576" t="n">
        <v>30.93997664405423</v>
      </c>
      <c r="E576" t="n">
        <v>30.55584784281684</v>
      </c>
      <c r="F576" t="n">
        <v>27.92519247574852</v>
      </c>
      <c r="G576" t="n">
        <v>-46.26583528928298</v>
      </c>
      <c r="H576" t="n">
        <v>38.8343528255499</v>
      </c>
      <c r="I576" t="n">
        <v>-10.65406213327239</v>
      </c>
      <c r="J576" t="n">
        <v>-1.967234233642967</v>
      </c>
      <c r="K576" t="n">
        <v>26.89743446973514</v>
      </c>
    </row>
    <row r="577">
      <c r="A577" s="3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27.99092229666817</v>
      </c>
      <c r="F577" t="n">
        <v>25.87591797858004</v>
      </c>
      <c r="G577" t="n">
        <v>-48.00337497683969</v>
      </c>
      <c r="H577" t="n">
        <v>30.38963340185095</v>
      </c>
      <c r="I577" t="n">
        <v>-2.329084331020481</v>
      </c>
      <c r="J577" t="n">
        <v>0.9154590061003942</v>
      </c>
      <c r="K577" t="n">
        <v>26.4744750364915</v>
      </c>
    </row>
    <row r="578">
      <c r="A578" s="3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-0.2490977885517109</v>
      </c>
      <c r="J578" t="n">
        <v>1.524809775733327</v>
      </c>
      <c r="K578" t="n">
        <v>33.37014140824515</v>
      </c>
    </row>
    <row r="579">
      <c r="A579" s="3" t="n">
        <v>45792</v>
      </c>
      <c r="B579" t="n">
        <v>7.210654409838635</v>
      </c>
      <c r="C579" t="n">
        <v>27.45629793447921</v>
      </c>
      <c r="D579" t="n">
        <v>35.99909954028446</v>
      </c>
      <c r="E579" t="n">
        <v>32.20969068826898</v>
      </c>
      <c r="F579" t="n">
        <v>30.30183107204472</v>
      </c>
      <c r="G579" t="n">
        <v>-45.29185791203736</v>
      </c>
      <c r="H579" t="n">
        <v>27.92844523009177</v>
      </c>
      <c r="I579" t="n">
        <v>-4.250600820591388</v>
      </c>
      <c r="J579" t="n">
        <v>1.29448493949893</v>
      </c>
      <c r="K579" t="n">
        <v>40.17614588006855</v>
      </c>
    </row>
    <row r="580">
      <c r="A580" s="3" t="n">
        <v>45793</v>
      </c>
      <c r="B580" t="n">
        <v>8.433010296716814</v>
      </c>
      <c r="C580" t="n">
        <v>30.05771199676573</v>
      </c>
      <c r="D580" t="n">
        <v>39.67212204840182</v>
      </c>
      <c r="E580" t="n">
        <v>35.48319071272701</v>
      </c>
      <c r="F580" t="n">
        <v>31.4436819377927</v>
      </c>
      <c r="G580" t="n">
        <v>-43.71103623802151</v>
      </c>
      <c r="H580" t="n">
        <v>28.44688912730524</v>
      </c>
      <c r="I580" t="n">
        <v>3.62471122799235</v>
      </c>
      <c r="J580" t="n">
        <v>0.2140765092440322</v>
      </c>
      <c r="K580" t="n">
        <v>43.34448208524797</v>
      </c>
    </row>
    <row r="581">
      <c r="A581" s="3" t="n">
        <v>45796</v>
      </c>
      <c r="B581" t="n">
        <v>7.466143809913239</v>
      </c>
      <c r="C581" t="n">
        <v>29.68691441907847</v>
      </c>
      <c r="D581" t="n">
        <v>39.3538356216371</v>
      </c>
      <c r="E581" t="n">
        <v>34.82856916688608</v>
      </c>
      <c r="F581" t="n">
        <v>30.83336795027778</v>
      </c>
      <c r="G581" t="n">
        <v>-43.78226993000504</v>
      </c>
      <c r="H581" t="n">
        <v>29.82670985071929</v>
      </c>
      <c r="I581" t="n">
        <v>4.083968371079294</v>
      </c>
      <c r="J581" t="n">
        <v>0.8824722389409345</v>
      </c>
      <c r="K581" t="n">
        <v>47.0244609937998</v>
      </c>
    </row>
    <row r="582">
      <c r="A582" s="3" t="n">
        <v>45797</v>
      </c>
      <c r="B582" t="n">
        <v>5.717562471910287</v>
      </c>
      <c r="C582" t="n">
        <v>26.94093378841342</v>
      </c>
      <c r="D582" t="n">
        <v>35.99242281994854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1.147115519518138</v>
      </c>
      <c r="J582" t="n">
        <v>0.7498974075476283</v>
      </c>
      <c r="K582" t="n">
        <v>45.44530995821572</v>
      </c>
    </row>
    <row r="583">
      <c r="A583" s="3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25.95336093892708</v>
      </c>
      <c r="I583" t="n">
        <v>1.51002263879596</v>
      </c>
      <c r="J583" t="n">
        <v>-0.2237796280923909</v>
      </c>
      <c r="K583" t="n">
        <v>43.58704947763295</v>
      </c>
    </row>
    <row r="584">
      <c r="A584" s="3" t="n">
        <v>45799</v>
      </c>
      <c r="B584" t="n">
        <v>5.440107956069684</v>
      </c>
      <c r="C584" t="n">
        <v>27.60984069301602</v>
      </c>
      <c r="D584" t="n">
        <v>37.68524797977651</v>
      </c>
      <c r="E584" t="n">
        <v>33.465416361702</v>
      </c>
      <c r="F584" t="n">
        <v>29.36494545711359</v>
      </c>
      <c r="G584" t="n">
        <v>-43.99019842407981</v>
      </c>
      <c r="H584" t="n">
        <v>25.27648381896046</v>
      </c>
      <c r="I584" t="n">
        <v>-3.415271687048904</v>
      </c>
      <c r="J584" t="n">
        <v>-0.7131225004711417</v>
      </c>
      <c r="K584" t="n">
        <v>42.41927782777643</v>
      </c>
    </row>
    <row r="585">
      <c r="A585" s="3" t="n">
        <v>45800</v>
      </c>
      <c r="B585" t="n">
        <v>6.296296216800501</v>
      </c>
      <c r="C585" t="n">
        <v>27.68075164247976</v>
      </c>
      <c r="D585" t="n">
        <v>37.87364416917966</v>
      </c>
      <c r="E585" t="n">
        <v>32.41568610372987</v>
      </c>
      <c r="F585" t="n">
        <v>29.2852663359491</v>
      </c>
      <c r="G585" t="n">
        <v>-43.05532082440442</v>
      </c>
      <c r="H585" t="n">
        <v>25.77987797878873</v>
      </c>
      <c r="I585" t="n">
        <v>-7.473387837298329</v>
      </c>
      <c r="J585" t="n">
        <v>0.9785638452270762</v>
      </c>
      <c r="K585" t="n">
        <v>43.47663275136679</v>
      </c>
    </row>
    <row r="586">
      <c r="A586" s="3" t="n">
        <v>45803</v>
      </c>
      <c r="B586" t="n">
        <v>6.552579709946205</v>
      </c>
      <c r="C586" t="n">
        <v>29.6037275185886</v>
      </c>
      <c r="D586" t="n">
        <v>38.66736612532016</v>
      </c>
      <c r="E586" t="n">
        <v>32.51826017826003</v>
      </c>
      <c r="F586" t="n">
        <v>30.31172109099693</v>
      </c>
      <c r="G586" t="n">
        <v>-42.72081793008681</v>
      </c>
      <c r="H586" t="n">
        <v>23.28488805248672</v>
      </c>
      <c r="I586" t="n">
        <v>-8.6180516009149</v>
      </c>
      <c r="J586" t="n">
        <v>0.7447032487979177</v>
      </c>
      <c r="K586" t="n">
        <v>42.48332636649133</v>
      </c>
    </row>
    <row r="587">
      <c r="A587" s="3" t="n">
        <v>45804</v>
      </c>
      <c r="B587" t="n">
        <v>5.174942420272366</v>
      </c>
      <c r="C587" t="n">
        <v>28.34858727574017</v>
      </c>
      <c r="D587" t="n">
        <v>36.8795017615738</v>
      </c>
      <c r="E587" t="n">
        <v>32.04689228129431</v>
      </c>
      <c r="F587" t="n">
        <v>30.14424004433558</v>
      </c>
      <c r="G587" t="n">
        <v>-41.00168776600874</v>
      </c>
      <c r="H587" t="n">
        <v>22.45999721018099</v>
      </c>
      <c r="I587" t="n">
        <v>-8.680222333073651</v>
      </c>
      <c r="J587" t="n">
        <v>-0.8951458594054884</v>
      </c>
      <c r="K587" t="n">
        <v>41.82715608819632</v>
      </c>
    </row>
    <row r="588">
      <c r="A588" s="3" t="n">
        <v>45805</v>
      </c>
      <c r="B588" t="n">
        <v>6.1831151839425</v>
      </c>
      <c r="C588" t="n">
        <v>27.76135614373398</v>
      </c>
      <c r="D588" t="n">
        <v>38.28490600811922</v>
      </c>
      <c r="E588" t="n">
        <v>31.818807696097</v>
      </c>
      <c r="F588" t="n">
        <v>31.96972622259722</v>
      </c>
      <c r="G588" t="n">
        <v>-42.05568682855341</v>
      </c>
      <c r="H588" t="n">
        <v>22.18371833620021</v>
      </c>
      <c r="I588" t="n">
        <v>-8.097043621607025</v>
      </c>
      <c r="J588" t="n">
        <v>-0.7579419767402285</v>
      </c>
      <c r="K588" t="n">
        <v>42.69324004649309</v>
      </c>
    </row>
    <row r="589">
      <c r="A589" s="3" t="n">
        <v>45806</v>
      </c>
      <c r="B589" t="n">
        <v>3.207669244221178</v>
      </c>
      <c r="C589" t="n">
        <v>25.09987120965596</v>
      </c>
      <c r="D589" t="n">
        <v>35.68572956508491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-8.229885453568519</v>
      </c>
      <c r="J589" t="n">
        <v>-2.252078169413652</v>
      </c>
      <c r="K589" t="n">
        <v>38.17576738837944</v>
      </c>
    </row>
    <row r="590">
      <c r="A590" s="3" t="n">
        <v>45807</v>
      </c>
      <c r="B590" t="n">
        <v>1.628624261009803</v>
      </c>
      <c r="C590" t="n">
        <v>26.0331483686641</v>
      </c>
      <c r="D590" t="n">
        <v>35.78550424820259</v>
      </c>
      <c r="E590" t="n">
        <v>28.19008374852057</v>
      </c>
      <c r="F590" t="n">
        <v>28.82607232618577</v>
      </c>
      <c r="G590" t="n">
        <v>-42.7091419453257</v>
      </c>
      <c r="H590" t="n">
        <v>21.92749113762815</v>
      </c>
      <c r="I590" t="n">
        <v>-14.37677257249008</v>
      </c>
      <c r="J590" t="n">
        <v>0.001284888093011638</v>
      </c>
      <c r="K590" t="n">
        <v>35.60963266866495</v>
      </c>
    </row>
    <row r="591">
      <c r="A591" s="3" t="n">
        <v>45810</v>
      </c>
      <c r="B591" t="n">
        <v>0.7010840835310006</v>
      </c>
      <c r="C591" t="n">
        <v>27.22646859940008</v>
      </c>
      <c r="D591" t="n">
        <v>33.72233997961192</v>
      </c>
      <c r="E591" t="n">
        <v>26.47115393726163</v>
      </c>
      <c r="F591" t="n">
        <v>29.49079415448741</v>
      </c>
      <c r="G591" t="n">
        <v>-43.91355765814847</v>
      </c>
      <c r="H591" t="n">
        <v>20.74000483552294</v>
      </c>
      <c r="I591" t="n">
        <v>-17.28519988638136</v>
      </c>
      <c r="J591" t="n">
        <v>-0.4452720316081571</v>
      </c>
      <c r="K591" t="n">
        <v>37.29048119268894</v>
      </c>
    </row>
    <row r="592">
      <c r="A592" s="3" t="n">
        <v>45811</v>
      </c>
      <c r="B592" t="n">
        <v>-0.08350325173978046</v>
      </c>
      <c r="C592" t="n">
        <v>24.59954373264952</v>
      </c>
      <c r="D592" t="n">
        <v>32.1066936737524</v>
      </c>
      <c r="E592" t="n">
        <v>25.74975494400371</v>
      </c>
      <c r="F592" t="n">
        <v>28.69059978487498</v>
      </c>
      <c r="G592" t="n">
        <v>-44.51359258034478</v>
      </c>
      <c r="H592" t="n">
        <v>20.13857663748377</v>
      </c>
      <c r="I592" t="n">
        <v>-18.33807264886128</v>
      </c>
      <c r="J592" t="n">
        <v>-0.6123595547701699</v>
      </c>
      <c r="K592" t="n">
        <v>37.71565298334005</v>
      </c>
    </row>
    <row r="593">
      <c r="A593" s="3" t="n">
        <v>45812</v>
      </c>
      <c r="B593" t="n">
        <v>1.047965159338626</v>
      </c>
      <c r="C593" t="n">
        <v>24.67890831668971</v>
      </c>
      <c r="D593" t="n">
        <v>33.51329089298201</v>
      </c>
      <c r="E593" t="n">
        <v>28.70117197593085</v>
      </c>
      <c r="F593" t="n">
        <v>30.97269679329997</v>
      </c>
      <c r="G593" t="n">
        <v>-43.61303329390873</v>
      </c>
      <c r="H593" t="n">
        <v>21.36995444001668</v>
      </c>
      <c r="I593" t="n">
        <v>-17.70750693102571</v>
      </c>
      <c r="J593" t="n">
        <v>0.005365932775069915</v>
      </c>
      <c r="K593" t="n">
        <v>37.31071688696366</v>
      </c>
    </row>
    <row r="594">
      <c r="A594" s="3" t="n">
        <v>45813</v>
      </c>
      <c r="B594" t="n">
        <v>-0.6897079489932456</v>
      </c>
      <c r="C594" t="n">
        <v>27.63115745935185</v>
      </c>
      <c r="D594" t="n">
        <v>36.54231608954959</v>
      </c>
      <c r="E594" t="n">
        <v>28.69920624115343</v>
      </c>
      <c r="F594" t="n">
        <v>31.75219135463099</v>
      </c>
      <c r="G594" t="n">
        <v>-43.86805635533035</v>
      </c>
      <c r="H594" t="n">
        <v>20.82929989675488</v>
      </c>
      <c r="I594" t="n">
        <v>-15.47833582453698</v>
      </c>
      <c r="J594" t="n">
        <v>-0.4438879667452267</v>
      </c>
      <c r="K594" t="n">
        <v>43.86469326292845</v>
      </c>
    </row>
    <row r="595">
      <c r="A595" s="3" t="n">
        <v>45814</v>
      </c>
      <c r="B595" t="n">
        <v>2.871570652006961</v>
      </c>
      <c r="C595" t="n">
        <v>30.26661012821725</v>
      </c>
      <c r="D595" t="n">
        <v>41.49130765965783</v>
      </c>
      <c r="E595" t="n">
        <v>29.19590707876136</v>
      </c>
      <c r="F595" t="n">
        <v>31.32921360078393</v>
      </c>
      <c r="G595" t="n">
        <v>-43.08683748866302</v>
      </c>
      <c r="H595" t="n">
        <v>23.52251704231474</v>
      </c>
      <c r="I595" t="n">
        <v>-11.89417876400696</v>
      </c>
      <c r="J595" t="n">
        <v>-0.1173382241130838</v>
      </c>
      <c r="K595" t="n">
        <v>48.67605862011624</v>
      </c>
    </row>
    <row r="596">
      <c r="A596" s="3" t="n">
        <v>45817</v>
      </c>
      <c r="B596" t="n">
        <v>-0.2498925563906629</v>
      </c>
      <c r="C596" t="n">
        <v>28.10462387431944</v>
      </c>
      <c r="D596" t="n">
        <v>40.48502137763235</v>
      </c>
      <c r="E596" t="n">
        <v>25.86822217598601</v>
      </c>
      <c r="F596" t="n">
        <v>24.75448340922</v>
      </c>
      <c r="G596" t="n">
        <v>-44.69906912458013</v>
      </c>
      <c r="H596" t="n">
        <v>24.59146821490081</v>
      </c>
      <c r="I596" t="n">
        <v>-19.44066267267161</v>
      </c>
      <c r="J596" t="n">
        <v>-7.63361098180948</v>
      </c>
      <c r="K596" t="n">
        <v>41.46184072233527</v>
      </c>
    </row>
    <row r="597">
      <c r="A597" s="3" t="n">
        <v>45818</v>
      </c>
      <c r="B597" t="n">
        <v>9.060903275845412</v>
      </c>
      <c r="C597" t="n">
        <v>35.33882802215192</v>
      </c>
      <c r="D597" t="n">
        <v>47.53827501615879</v>
      </c>
      <c r="E597" t="n">
        <v>32.50851168988795</v>
      </c>
      <c r="F597" t="n">
        <v>33.94462054668921</v>
      </c>
      <c r="G597" t="n">
        <v>-38.59636494782778</v>
      </c>
      <c r="H597" t="n">
        <v>31.4727374446891</v>
      </c>
      <c r="I597" t="n">
        <v>4.841218750449405</v>
      </c>
      <c r="J597" t="n">
        <v>7.514961405505116</v>
      </c>
      <c r="K597" t="n">
        <v>57.54829367840031</v>
      </c>
    </row>
    <row r="598">
      <c r="A598" s="3" t="n">
        <v>45819</v>
      </c>
      <c r="B598" t="n">
        <v>4.039705348927325</v>
      </c>
      <c r="C598" t="n">
        <v>32.71199246258328</v>
      </c>
      <c r="D598" t="n">
        <v>39.40692796979508</v>
      </c>
      <c r="E598" t="n">
        <v>25.6862958484964</v>
      </c>
      <c r="F598" t="n">
        <v>30.18708882844399</v>
      </c>
      <c r="G598" t="n">
        <v>-43.66338546158568</v>
      </c>
      <c r="H598" t="n">
        <v>25.00153100371536</v>
      </c>
      <c r="I598" t="n">
        <v>-0.5912347260303985</v>
      </c>
      <c r="J598" t="n">
        <v>5.275830156703076</v>
      </c>
      <c r="K598" t="n">
        <v>46.12751097210808</v>
      </c>
    </row>
    <row r="599">
      <c r="A599" s="3" t="n">
        <v>45820</v>
      </c>
      <c r="B599" t="n">
        <v>3.662512895694192</v>
      </c>
      <c r="C599" t="n">
        <v>32.99354744394414</v>
      </c>
      <c r="D599" t="n">
        <v>36.78750520215554</v>
      </c>
      <c r="E599" t="n">
        <v>24.60088946650254</v>
      </c>
      <c r="F599" t="n">
        <v>29.45507670648178</v>
      </c>
      <c r="G599" t="n">
        <v>-43.34525560523169</v>
      </c>
      <c r="H599" t="n">
        <v>22.73769404688668</v>
      </c>
      <c r="I599" t="n">
        <v>-8.717100000628742</v>
      </c>
      <c r="J599" t="n">
        <v>0.6344503757058195</v>
      </c>
      <c r="K599" t="n">
        <v>37.27116565225861</v>
      </c>
    </row>
    <row r="600">
      <c r="A600" s="3" t="n">
        <v>45821</v>
      </c>
      <c r="B600" t="n">
        <v>1.679343085862084</v>
      </c>
      <c r="C600" t="n">
        <v>28.35802791822517</v>
      </c>
      <c r="D600" t="n">
        <v>31.2082247649258</v>
      </c>
      <c r="E600" t="n">
        <v>21.88007269331958</v>
      </c>
      <c r="F600" t="n">
        <v>27.33270905063902</v>
      </c>
      <c r="G600" t="n">
        <v>-44.64724466466535</v>
      </c>
      <c r="H600" t="n">
        <v>20.30050114918633</v>
      </c>
      <c r="I600" t="n">
        <v>-12.40333700689498</v>
      </c>
      <c r="J600" t="n">
        <v>-2.613412095629819</v>
      </c>
      <c r="K600" t="n">
        <v>35.81578694078633</v>
      </c>
    </row>
    <row r="601">
      <c r="A601" s="3" t="n">
        <v>45824</v>
      </c>
      <c r="B601" t="n">
        <v>1.361505318036271</v>
      </c>
      <c r="C601" t="n">
        <v>29.61293497352824</v>
      </c>
      <c r="D601" t="n">
        <v>33.80532613073579</v>
      </c>
      <c r="E601" t="n">
        <v>23.96079049148341</v>
      </c>
      <c r="F601" t="n">
        <v>28.06406084015571</v>
      </c>
      <c r="G601" t="n">
        <v>-44.11499501388677</v>
      </c>
      <c r="H601" t="n">
        <v>22.66744905606028</v>
      </c>
      <c r="I601" t="n">
        <v>-12.78759652772217</v>
      </c>
      <c r="J601" t="n">
        <v>-2.811605044300691</v>
      </c>
      <c r="K601" t="n">
        <v>36.49230848155174</v>
      </c>
    </row>
    <row r="602">
      <c r="A602" s="3" t="n">
        <v>45825</v>
      </c>
      <c r="B602" t="n">
        <v>1.79455707756575</v>
      </c>
      <c r="C602" t="n">
        <v>27.82170184540307</v>
      </c>
      <c r="D602" t="n">
        <v>30.75714020635207</v>
      </c>
      <c r="E602" t="n">
        <v>23.31287746935633</v>
      </c>
      <c r="F602" t="n">
        <v>28.37166148112962</v>
      </c>
      <c r="G602" t="n">
        <v>-44.75993508421069</v>
      </c>
      <c r="H602" t="n">
        <v>24.36871403670564</v>
      </c>
      <c r="I602" t="n">
        <v>-13.64323096518213</v>
      </c>
      <c r="J602" t="n">
        <v>-3.272213934537394</v>
      </c>
      <c r="K602" t="n">
        <v>33.50481776775884</v>
      </c>
    </row>
    <row r="603">
      <c r="A603" s="3" t="n">
        <v>45826</v>
      </c>
      <c r="B603" t="n">
        <v>2.865749160874365</v>
      </c>
      <c r="C603" t="n">
        <v>25.55570018920352</v>
      </c>
      <c r="D603" t="n">
        <v>28.75378185314204</v>
      </c>
      <c r="E603" t="n">
        <v>22.85360563255858</v>
      </c>
      <c r="F603" t="n">
        <v>27.2619069783524</v>
      </c>
      <c r="G603" t="n">
        <v>-42.06218267357822</v>
      </c>
      <c r="H603" t="n">
        <v>24.42005566581402</v>
      </c>
      <c r="I603" t="n">
        <v>-15.90740641770219</v>
      </c>
      <c r="J603" t="n">
        <v>-3.730063177820786</v>
      </c>
      <c r="K603" t="n">
        <v>31.16461050224455</v>
      </c>
    </row>
    <row r="604">
      <c r="A604" s="3" t="n">
        <v>45827</v>
      </c>
      <c r="B604" t="n">
        <v>3.727877563910531</v>
      </c>
      <c r="C604" t="n">
        <v>23.81871271725029</v>
      </c>
      <c r="D604" t="n">
        <v>24.82677439226466</v>
      </c>
      <c r="E604" t="n">
        <v>22.42922152422972</v>
      </c>
      <c r="F604" t="n">
        <v>28.54561218027867</v>
      </c>
      <c r="G604" t="n">
        <v>-43.81836153975096</v>
      </c>
      <c r="H604" t="n">
        <v>24.46795411150167</v>
      </c>
      <c r="I604" t="n">
        <v>-19.21448975959872</v>
      </c>
      <c r="J604" t="n">
        <v>-5.099609024269358</v>
      </c>
      <c r="K604" t="n">
        <v>23.55498344068667</v>
      </c>
    </row>
    <row r="605">
      <c r="A605" s="3" t="n">
        <v>45828</v>
      </c>
      <c r="B605" t="n">
        <v>3.436936238372268</v>
      </c>
      <c r="C605" t="n">
        <v>24.85962240909805</v>
      </c>
      <c r="D605" t="n">
        <v>24.65426405701394</v>
      </c>
      <c r="E605" t="n">
        <v>23.03211731436159</v>
      </c>
      <c r="F605" t="n">
        <v>30.18456664850644</v>
      </c>
      <c r="G605" t="n">
        <v>-43.45004349694577</v>
      </c>
      <c r="H605" t="n">
        <v>26.49534780682321</v>
      </c>
      <c r="I605" t="n">
        <v>-16.42325076030274</v>
      </c>
      <c r="J605" t="n">
        <v>-3.224930045722163</v>
      </c>
      <c r="K605" t="n">
        <v>24.02475192792508</v>
      </c>
    </row>
    <row r="606">
      <c r="A606" s="3" t="n">
        <v>45831</v>
      </c>
      <c r="B606" t="n">
        <v>1.941182070424596</v>
      </c>
      <c r="C606" t="n">
        <v>25.08903865176095</v>
      </c>
      <c r="D606" t="n">
        <v>26.21830174597943</v>
      </c>
      <c r="E606" t="n">
        <v>21.18423403659038</v>
      </c>
      <c r="F606" t="n">
        <v>27.56159776001115</v>
      </c>
      <c r="G606" t="n">
        <v>-43.68165207317031</v>
      </c>
      <c r="H606" t="n">
        <v>27.16609085453556</v>
      </c>
      <c r="I606" t="n">
        <v>-15.66496361042119</v>
      </c>
      <c r="J606" t="n">
        <v>-4.59618042416724</v>
      </c>
      <c r="K606" t="n">
        <v>18.90244402603314</v>
      </c>
    </row>
    <row r="607">
      <c r="A607" s="3" t="n">
        <v>45832</v>
      </c>
      <c r="B607" t="n">
        <v>-0.3674696189164828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-13.6446518597121</v>
      </c>
      <c r="J607" t="n">
        <v>-4.835640762528016</v>
      </c>
      <c r="K607" t="n">
        <v>23.16592584568104</v>
      </c>
    </row>
    <row r="608">
      <c r="A608" s="3" t="n">
        <v>45833</v>
      </c>
      <c r="B608" t="n">
        <v>-2.038206696134837</v>
      </c>
      <c r="C608" t="n">
        <v>26.92744496704691</v>
      </c>
      <c r="D608" t="n">
        <v>30.20682057617496</v>
      </c>
      <c r="E608" t="n">
        <v>18.6210245942857</v>
      </c>
      <c r="F608" t="n">
        <v>24.31487874205867</v>
      </c>
      <c r="G608" t="n">
        <v>-45.08542926203766</v>
      </c>
      <c r="H608" t="n">
        <v>24.59783737692336</v>
      </c>
      <c r="I608" t="n">
        <v>-10.60654521385761</v>
      </c>
      <c r="J608" t="n">
        <v>-3.275301057771751</v>
      </c>
      <c r="K608" t="n">
        <v>22.38120530103453</v>
      </c>
    </row>
    <row r="609">
      <c r="A609" s="3" t="n">
        <v>45834</v>
      </c>
      <c r="B609" t="n">
        <v>-0.2422751573899262</v>
      </c>
      <c r="C609" t="n">
        <v>30.06524572538007</v>
      </c>
      <c r="D609" t="n">
        <v>34.19367634116411</v>
      </c>
      <c r="E609" t="n">
        <v>21.37475105530861</v>
      </c>
      <c r="F609" t="n">
        <v>25.27415008841272</v>
      </c>
      <c r="G609" t="n">
        <v>-44.64314780914972</v>
      </c>
      <c r="H609" t="n">
        <v>24.25396655330356</v>
      </c>
      <c r="I609" t="n">
        <v>-9.194470792626674</v>
      </c>
      <c r="J609" t="n">
        <v>-2.779576519930504</v>
      </c>
      <c r="K609" t="n">
        <v>26.73198228067646</v>
      </c>
    </row>
    <row r="610">
      <c r="A610" s="3" t="n">
        <v>45835</v>
      </c>
      <c r="B610" t="n">
        <v>-0.1672996488638834</v>
      </c>
      <c r="C610" t="n">
        <v>28.80646815175279</v>
      </c>
      <c r="D610" t="n">
        <v>34.54725763123816</v>
      </c>
      <c r="E610" t="n">
        <v>21.80495419891601</v>
      </c>
      <c r="F610" t="n">
        <v>26.03947417810906</v>
      </c>
      <c r="G610" t="n">
        <v>-41.81280382267936</v>
      </c>
      <c r="H610" t="n">
        <v>24.69716801764341</v>
      </c>
      <c r="I610" t="n">
        <v>-9.931363260057768</v>
      </c>
      <c r="J610" t="n">
        <v>-1.336365991608601</v>
      </c>
      <c r="K610" t="n">
        <v>23.49400356956295</v>
      </c>
    </row>
    <row r="611">
      <c r="A611" s="3" t="n">
        <v>45838</v>
      </c>
      <c r="B611" t="n">
        <v>-5.609705505414619</v>
      </c>
      <c r="C611" t="n">
        <v>28.29399081233008</v>
      </c>
      <c r="D611" t="n">
        <v>33.19461440695879</v>
      </c>
      <c r="E611" t="n">
        <v>18.24107691452399</v>
      </c>
      <c r="F611" t="n">
        <v>21.72852085405157</v>
      </c>
      <c r="G611" t="n">
        <v>-41.03962812654096</v>
      </c>
      <c r="H611" t="n">
        <v>21.5484049372612</v>
      </c>
      <c r="I611" t="n">
        <v>-7.916838225242562</v>
      </c>
      <c r="J611" t="n">
        <v>-0.6444362834673978</v>
      </c>
      <c r="K611" t="n">
        <v>20.223207784943</v>
      </c>
    </row>
    <row r="612">
      <c r="A612" s="3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-8.03078184799686</v>
      </c>
      <c r="J612" t="n">
        <v>-1.014812504906981</v>
      </c>
      <c r="K612" t="n">
        <v>18.48605640402192</v>
      </c>
    </row>
    <row r="613">
      <c r="A613" s="3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18.04998587811526</v>
      </c>
      <c r="G613" t="n">
        <v>-42.29436336995375</v>
      </c>
      <c r="H613" t="n">
        <v>18.62432127903681</v>
      </c>
      <c r="I613" t="n">
        <v>-9.113685128791593</v>
      </c>
      <c r="J613" t="n">
        <v>-1.750861377766244</v>
      </c>
      <c r="K613" t="n">
        <v>16.6429301267764</v>
      </c>
    </row>
    <row r="614">
      <c r="A614" s="3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19.3110839540658</v>
      </c>
      <c r="F614" t="n">
        <v>19.8879015274327</v>
      </c>
      <c r="G614" t="n">
        <v>-41.11300618545152</v>
      </c>
      <c r="H614" t="n">
        <v>18.10989363790734</v>
      </c>
      <c r="I614" t="n">
        <v>-10.74977154694094</v>
      </c>
      <c r="J614" t="n">
        <v>-3.020651239963257</v>
      </c>
      <c r="K614" t="n">
        <v>17.96542596027537</v>
      </c>
    </row>
    <row r="615">
      <c r="A615" s="3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17.94420932274721</v>
      </c>
      <c r="F615" t="n">
        <v>20.08259127964269</v>
      </c>
      <c r="G615" t="n">
        <v>-41.22795074120701</v>
      </c>
      <c r="H615" t="n">
        <v>17.92125660579076</v>
      </c>
      <c r="I615" t="n">
        <v>-14.08277146625387</v>
      </c>
      <c r="J615" t="n">
        <v>-1.638870266259473</v>
      </c>
      <c r="K615" t="n">
        <v>17.58154319506469</v>
      </c>
    </row>
    <row r="616">
      <c r="A616" s="3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21.62436372602126</v>
      </c>
      <c r="G616" t="n">
        <v>-40.22525856840626</v>
      </c>
      <c r="H616" t="n">
        <v>21.61822619633742</v>
      </c>
      <c r="I616" t="n">
        <v>-14.68490012795684</v>
      </c>
      <c r="J616" t="n">
        <v>-0.3750941465809343</v>
      </c>
      <c r="K616" t="n">
        <v>20.84370747610056</v>
      </c>
    </row>
    <row r="617">
      <c r="A617" s="3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14.40463842309507</v>
      </c>
      <c r="F617" t="n">
        <v>21.03977578796215</v>
      </c>
      <c r="G617" t="n">
        <v>-41.58021382391146</v>
      </c>
      <c r="H617" t="n">
        <v>22.98768551686952</v>
      </c>
      <c r="I617" t="n">
        <v>-17.61865281471524</v>
      </c>
      <c r="J617" t="n">
        <v>-1.307500913026172</v>
      </c>
      <c r="K617" t="n">
        <v>19.34127618179857</v>
      </c>
    </row>
    <row r="618">
      <c r="A618" s="3" t="n">
        <v>45847</v>
      </c>
      <c r="B618" t="n">
        <v>-8.923808200160209</v>
      </c>
      <c r="C618" t="n">
        <v>27.85441130621344</v>
      </c>
      <c r="D618" t="n">
        <v>33.16409139997625</v>
      </c>
      <c r="E618" t="n">
        <v>17.72718921011753</v>
      </c>
      <c r="F618" t="n">
        <v>17.13114376340457</v>
      </c>
      <c r="G618" t="n">
        <v>-41.72990856803573</v>
      </c>
      <c r="H618" t="n">
        <v>21.6971671627888</v>
      </c>
      <c r="I618" t="n">
        <v>-18.42037397421411</v>
      </c>
      <c r="J618" t="n">
        <v>-1.437678824308752</v>
      </c>
      <c r="K618" t="n">
        <v>22.21595343638862</v>
      </c>
    </row>
    <row r="619">
      <c r="A619" s="3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-16.22973861145899</v>
      </c>
      <c r="J619" t="n">
        <v>-4.132098300888964</v>
      </c>
      <c r="K619" t="n">
        <v>19.19682513553307</v>
      </c>
    </row>
    <row r="620">
      <c r="A620" s="3" t="n">
        <v>45849</v>
      </c>
      <c r="B620" t="n">
        <v>-8.70753994449217</v>
      </c>
      <c r="C620" t="n">
        <v>28.53849118640759</v>
      </c>
      <c r="D620" t="n">
        <v>32.32277124999092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-18.30725308288163</v>
      </c>
      <c r="J620" t="n">
        <v>-3.662791462854476</v>
      </c>
      <c r="K620" t="n">
        <v>21.55722400852063</v>
      </c>
    </row>
    <row r="621">
      <c r="A621" s="3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-19.45586349525091</v>
      </c>
      <c r="J621" t="n">
        <v>-4.203953761532564</v>
      </c>
      <c r="K621" t="n">
        <v>22.53259661357871</v>
      </c>
    </row>
    <row r="622">
      <c r="A622" s="3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24.06695795714822</v>
      </c>
      <c r="F622" t="n">
        <v>16.08089459016779</v>
      </c>
      <c r="G622" t="n">
        <v>-38.21662539586498</v>
      </c>
      <c r="H622" t="n">
        <v>19.70916277823127</v>
      </c>
      <c r="I622" t="n">
        <v>-21.00404426296311</v>
      </c>
      <c r="J622" t="n">
        <v>-1.902948525202064</v>
      </c>
      <c r="K622" t="n">
        <v>26.57755372225934</v>
      </c>
    </row>
    <row r="623">
      <c r="A623" s="3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24.43808666845775</v>
      </c>
      <c r="F623" t="n">
        <v>16.16776707292735</v>
      </c>
      <c r="G623" t="n">
        <v>-38.46826368246197</v>
      </c>
      <c r="H623" t="n">
        <v>18.2861833309496</v>
      </c>
      <c r="I623" t="n">
        <v>-22.60734017400363</v>
      </c>
      <c r="J623" t="n">
        <v>-0.9688165181079733</v>
      </c>
      <c r="K623" t="n">
        <v>24.64256053635616</v>
      </c>
    </row>
    <row r="624">
      <c r="A624" s="3" t="n">
        <v>45855</v>
      </c>
      <c r="B624" t="n">
        <v>-11.88102659341073</v>
      </c>
      <c r="C624" t="n">
        <v>26.93613084269362</v>
      </c>
      <c r="D624" t="n">
        <v>32.63242092585949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-20.38778298056057</v>
      </c>
      <c r="J624" t="n">
        <v>-1.63476200322058</v>
      </c>
      <c r="K624" t="n">
        <v>21.64134992111106</v>
      </c>
    </row>
    <row r="625">
      <c r="A625" s="3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-21.47607317125091</v>
      </c>
      <c r="J625" t="n">
        <v>-4.704998574435515</v>
      </c>
      <c r="K625" t="n">
        <v>14.39614493914436</v>
      </c>
    </row>
    <row r="626">
      <c r="A626" s="3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24.86542381863404</v>
      </c>
      <c r="F626" t="n">
        <v>19.23694057760805</v>
      </c>
      <c r="G626" t="n">
        <v>-40.60446965266568</v>
      </c>
      <c r="H626" t="n">
        <v>20.20562912025099</v>
      </c>
      <c r="I626" t="n">
        <v>-20.39194587385532</v>
      </c>
      <c r="J626" t="n">
        <v>-4.536209622437215</v>
      </c>
      <c r="K626" t="n">
        <v>19.03632271642246</v>
      </c>
    </row>
    <row r="627">
      <c r="A627" s="3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25.66138618094258</v>
      </c>
      <c r="F627" t="n">
        <v>18.87433105702443</v>
      </c>
      <c r="G627" t="n">
        <v>-42.12368741320117</v>
      </c>
      <c r="H627" t="n">
        <v>18.51982978523907</v>
      </c>
      <c r="I627" t="n">
        <v>-21.07902924749412</v>
      </c>
      <c r="J627" t="n">
        <v>-6.959334425232999</v>
      </c>
      <c r="K627" t="n">
        <v>14.0414981063631</v>
      </c>
    </row>
    <row r="628">
      <c r="A628" s="3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27.32965515563876</v>
      </c>
      <c r="F628" t="n">
        <v>20.24306688239314</v>
      </c>
      <c r="G628" t="n">
        <v>-40.58081933559047</v>
      </c>
      <c r="H628" t="n">
        <v>19.2853662566073</v>
      </c>
      <c r="I628" t="n">
        <v>-18.15464902175821</v>
      </c>
      <c r="J628" t="n">
        <v>-5.87189224972221</v>
      </c>
      <c r="K628" t="n">
        <v>18.85779003014338</v>
      </c>
    </row>
    <row r="629">
      <c r="A629" s="3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20.54708482434853</v>
      </c>
      <c r="G629" t="n">
        <v>-40.43136083525799</v>
      </c>
      <c r="H629" t="n">
        <v>22.02041457573067</v>
      </c>
      <c r="I629" t="n">
        <v>-19.21865131091668</v>
      </c>
      <c r="J629" t="n">
        <v>-5.100486298239626</v>
      </c>
      <c r="K629" t="n">
        <v>14.45849281789726</v>
      </c>
    </row>
    <row r="630">
      <c r="A630" s="3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-17.37407001545552</v>
      </c>
      <c r="J630" t="n">
        <v>-4.763842054818401</v>
      </c>
      <c r="K630" t="n">
        <v>14.23401326047578</v>
      </c>
    </row>
    <row r="631">
      <c r="A631" s="3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-19.59267317161693</v>
      </c>
      <c r="J631" t="n">
        <v>-4.559099487876372</v>
      </c>
      <c r="K631" t="n">
        <v>18.14344469339249</v>
      </c>
    </row>
    <row r="632">
      <c r="A632" s="3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26.74291776431543</v>
      </c>
      <c r="F632" t="n">
        <v>25.13518468265985</v>
      </c>
      <c r="G632" t="n">
        <v>-41.39656105325854</v>
      </c>
      <c r="H632" t="n">
        <v>11.25676998509064</v>
      </c>
      <c r="I632" t="n">
        <v>-18.50328748403264</v>
      </c>
      <c r="J632" t="n">
        <v>-3.918961715786473</v>
      </c>
      <c r="K632" t="n">
        <v>21.06827814941294</v>
      </c>
    </row>
    <row r="633">
      <c r="A633" s="3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-20.73302243329094</v>
      </c>
      <c r="J633" t="n">
        <v>-5.183279462359646</v>
      </c>
      <c r="K633" t="n">
        <v>9.922041211435939</v>
      </c>
    </row>
    <row r="634">
      <c r="A634" s="3" t="n">
        <v>45869</v>
      </c>
      <c r="B634" t="n">
        <v>-8.609623295305923</v>
      </c>
      <c r="C634" t="n">
        <v>20.51751640820401</v>
      </c>
      <c r="D634" t="n">
        <v>30.14957629395223</v>
      </c>
      <c r="E634" t="n">
        <v>27.44025149669951</v>
      </c>
      <c r="F634" t="n">
        <v>23.20880446185713</v>
      </c>
      <c r="G634" t="n">
        <v>-43.40063588989993</v>
      </c>
      <c r="H634" t="n">
        <v>10.42316914196451</v>
      </c>
      <c r="I634" t="n">
        <v>-23.09181273676709</v>
      </c>
      <c r="J634" t="n">
        <v>-6.775539109531714</v>
      </c>
      <c r="K634" t="n">
        <v>8.913071664752902</v>
      </c>
    </row>
    <row r="635">
      <c r="A635" s="3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26.23556248425782</v>
      </c>
      <c r="F635" t="n">
        <v>22.722619573122</v>
      </c>
      <c r="G635" t="n">
        <v>-45.18430167360222</v>
      </c>
      <c r="H635" t="n">
        <v>11.6789180206305</v>
      </c>
      <c r="I635" t="n">
        <v>-24.48888158496081</v>
      </c>
      <c r="J635" t="n">
        <v>-7.201741702197173</v>
      </c>
      <c r="K635" t="n">
        <v>7.165542379346257</v>
      </c>
    </row>
    <row r="636">
      <c r="A636" s="3" t="n">
        <v>45873</v>
      </c>
      <c r="B636" t="n">
        <v>-8.282887357308377</v>
      </c>
      <c r="C636" t="n">
        <v>17.12784374249468</v>
      </c>
      <c r="D636" t="n">
        <v>30.86077621734606</v>
      </c>
      <c r="E636" t="n">
        <v>24.9528530409243</v>
      </c>
      <c r="F636" t="n">
        <v>21.47471425020409</v>
      </c>
      <c r="G636" t="n">
        <v>-43.68609326964953</v>
      </c>
      <c r="H636" t="n">
        <v>10.58700888107151</v>
      </c>
      <c r="I636" t="n">
        <v>-22.92957636168028</v>
      </c>
      <c r="J636" t="n">
        <v>-6.960418200168627</v>
      </c>
      <c r="K636" t="n">
        <v>8.292440402630552</v>
      </c>
    </row>
    <row r="637">
      <c r="A637" s="3" t="n">
        <v>45874</v>
      </c>
      <c r="B637" t="n">
        <v>-8.580133444749205</v>
      </c>
      <c r="C637" t="n">
        <v>18.69004823035823</v>
      </c>
      <c r="D637" t="n">
        <v>32.52360285534151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-20.99681116488513</v>
      </c>
      <c r="J637" t="n">
        <v>-5.329434698137126</v>
      </c>
      <c r="K637" t="n">
        <v>7.100487957623369</v>
      </c>
    </row>
    <row r="638">
      <c r="A638" s="3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21.27506471054597</v>
      </c>
      <c r="F638" t="n">
        <v>21.68548533350947</v>
      </c>
      <c r="G638" t="n">
        <v>-42.79356635668243</v>
      </c>
      <c r="H638" t="n">
        <v>11.1596488376287</v>
      </c>
      <c r="I638" t="n">
        <v>-18.06906728436947</v>
      </c>
      <c r="J638" t="n">
        <v>-3.129433556356209</v>
      </c>
      <c r="K638" t="n">
        <v>7.083380040532283</v>
      </c>
    </row>
    <row r="639">
      <c r="A639" s="3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25.16612751429073</v>
      </c>
      <c r="F639" t="n">
        <v>23.88704123489687</v>
      </c>
      <c r="G639" t="n">
        <v>-41.8942744281641</v>
      </c>
      <c r="H639" t="n">
        <v>12.44590305921232</v>
      </c>
      <c r="I639" t="n">
        <v>-14.83791320316298</v>
      </c>
      <c r="J639" t="n">
        <v>1.191034795042856</v>
      </c>
      <c r="K639" t="n">
        <v>10.23979489160538</v>
      </c>
    </row>
    <row r="640">
      <c r="A640" s="3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-11.46716268635893</v>
      </c>
      <c r="J640" t="n">
        <v>2.851941809141612</v>
      </c>
      <c r="K640" t="n">
        <v>9.193339255666743</v>
      </c>
    </row>
    <row r="641">
      <c r="A641" s="3" t="n">
        <v>45880</v>
      </c>
      <c r="B641" t="n">
        <v>-5.505166520969906</v>
      </c>
      <c r="C641" t="n">
        <v>22.42184439760497</v>
      </c>
      <c r="D641" t="n">
        <v>33.07164446411781</v>
      </c>
      <c r="E641" t="n">
        <v>24.58111504215179</v>
      </c>
      <c r="F641" t="n">
        <v>23.58458869300617</v>
      </c>
      <c r="G641" t="n">
        <v>-41.7722941096345</v>
      </c>
      <c r="H641" t="n">
        <v>11.34941729531815</v>
      </c>
      <c r="I641" t="n">
        <v>-11.79493488731561</v>
      </c>
      <c r="J641" t="n">
        <v>3.874916211930812</v>
      </c>
      <c r="K641" t="n">
        <v>7.279850871243965</v>
      </c>
    </row>
    <row r="642">
      <c r="A642" s="3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24.10342676671768</v>
      </c>
      <c r="G642" t="n">
        <v>-41.88005942150289</v>
      </c>
      <c r="H642" t="n">
        <v>10.63368008055485</v>
      </c>
      <c r="I642" t="n">
        <v>-12.3944647603344</v>
      </c>
      <c r="J642" t="n">
        <v>3.592259468725523</v>
      </c>
      <c r="K642" t="n">
        <v>8.245526254785407</v>
      </c>
    </row>
    <row r="643">
      <c r="A643" s="3" t="n">
        <v>45882</v>
      </c>
      <c r="B643" t="n">
        <v>-6.636528651463514</v>
      </c>
      <c r="C643" t="n">
        <v>22.76200409332838</v>
      </c>
      <c r="D643" t="n">
        <v>30.74653235295208</v>
      </c>
      <c r="E643" t="n">
        <v>21.62572507260567</v>
      </c>
      <c r="F643" t="n">
        <v>23.25784573572452</v>
      </c>
      <c r="G643" t="n">
        <v>-42.69891952674559</v>
      </c>
      <c r="H643" t="n">
        <v>12.45115122966394</v>
      </c>
      <c r="I643" t="n">
        <v>-13.45714399842425</v>
      </c>
      <c r="J643" t="n">
        <v>1.704763809597476</v>
      </c>
      <c r="K643" t="n">
        <v>6.364661293696083</v>
      </c>
    </row>
    <row r="644">
      <c r="A644" s="3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21.55977363521764</v>
      </c>
      <c r="F644" t="n">
        <v>22.63924960035193</v>
      </c>
      <c r="G644" t="n">
        <v>-43.01735841049874</v>
      </c>
      <c r="H644" t="n">
        <v>11.73060273169328</v>
      </c>
      <c r="I644" t="n">
        <v>-13.02116275825316</v>
      </c>
      <c r="J644" t="n">
        <v>3.759142196554466</v>
      </c>
      <c r="K644" t="n">
        <v>5.243324914211756</v>
      </c>
    </row>
    <row r="645">
      <c r="A645" s="3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26.66433250518705</v>
      </c>
      <c r="F645" t="n">
        <v>23.73599378469013</v>
      </c>
      <c r="G645" t="n">
        <v>-41.60743086997921</v>
      </c>
      <c r="H645" t="n">
        <v>14.36359993345546</v>
      </c>
      <c r="I645" t="n">
        <v>-11.38716233556467</v>
      </c>
      <c r="J645" t="n">
        <v>5.857800130727608</v>
      </c>
      <c r="K645" t="n">
        <v>10.14694545448267</v>
      </c>
    </row>
    <row r="646">
      <c r="A646" s="3" t="n">
        <v>45888</v>
      </c>
      <c r="B646" t="n">
        <v>-5.9816410646644</v>
      </c>
      <c r="C646" t="n">
        <v>29.0364426197679</v>
      </c>
      <c r="D646" t="n">
        <v>40.56943843284859</v>
      </c>
      <c r="E646" t="n">
        <v>25.51397652006804</v>
      </c>
      <c r="F646" t="n">
        <v>24.59713803471239</v>
      </c>
      <c r="G646" t="n">
        <v>-41.2973608600479</v>
      </c>
      <c r="H646" t="n">
        <v>16.26755125593817</v>
      </c>
      <c r="I646" t="n">
        <v>-11.47214664950987</v>
      </c>
      <c r="J646" t="n">
        <v>5.488681497898251</v>
      </c>
      <c r="K646" t="n">
        <v>9.925322715514495</v>
      </c>
    </row>
    <row r="647">
      <c r="A647" s="3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23.46513365942864</v>
      </c>
      <c r="F647" t="n">
        <v>21.42671383041772</v>
      </c>
      <c r="G647" t="n">
        <v>-42.95348764581167</v>
      </c>
      <c r="H647" t="n">
        <v>13.64576413241572</v>
      </c>
      <c r="I647" t="n">
        <v>-16.28288065193467</v>
      </c>
      <c r="J647" t="n">
        <v>4.12449475935861</v>
      </c>
      <c r="K647" t="n">
        <v>5.027150211005527</v>
      </c>
    </row>
    <row r="648">
      <c r="A648" s="3" t="n">
        <v>45890</v>
      </c>
      <c r="B648" t="n">
        <v>-6.367043856906774</v>
      </c>
      <c r="C648" t="n">
        <v>27.71354150960168</v>
      </c>
      <c r="D648" t="n">
        <v>36.19688002755588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-17.05174479803103</v>
      </c>
      <c r="J648" t="n">
        <v>3.512317016847799</v>
      </c>
      <c r="K648" t="n">
        <v>2.391973469159403</v>
      </c>
    </row>
    <row r="649">
      <c r="A649" s="3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21.58243429533573</v>
      </c>
      <c r="F649" t="n">
        <v>22.72528825398892</v>
      </c>
      <c r="G649" t="n">
        <v>-44.97213141845645</v>
      </c>
      <c r="H649" t="n">
        <v>10.148174093138</v>
      </c>
      <c r="I649" t="n">
        <v>-19.71822511332822</v>
      </c>
      <c r="J649" t="n">
        <v>1.5043215145498</v>
      </c>
      <c r="K649" t="n">
        <v>-0.9732081893570332</v>
      </c>
    </row>
    <row r="650">
      <c r="A650" s="3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22.44117767025282</v>
      </c>
      <c r="F650" t="n">
        <v>22.93132727658993</v>
      </c>
      <c r="G650" t="n">
        <v>-44.30274742876175</v>
      </c>
      <c r="H650" t="n">
        <v>9.522419993956689</v>
      </c>
      <c r="I650" t="n">
        <v>-18.9657671417749</v>
      </c>
      <c r="J650" t="n">
        <v>2.120528744670369</v>
      </c>
      <c r="K650" t="n">
        <v>-0.1439608919412305</v>
      </c>
    </row>
    <row r="651">
      <c r="A651" s="3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-21.42926037099478</v>
      </c>
      <c r="J651" t="n">
        <v>0.4597410810366798</v>
      </c>
      <c r="K651" t="n">
        <v>-3.879746536433304</v>
      </c>
    </row>
    <row r="652">
      <c r="A652" s="3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-22.39945300490409</v>
      </c>
      <c r="J652" t="n">
        <v>0.3314971887416585</v>
      </c>
      <c r="K652" t="n">
        <v>-7.101414796374661</v>
      </c>
    </row>
    <row r="653">
      <c r="A653" s="3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-22.75614242481618</v>
      </c>
      <c r="J653" t="n">
        <v>0.4372573079094</v>
      </c>
      <c r="K653" t="n">
        <v>-6.765449352421293</v>
      </c>
    </row>
    <row r="654">
      <c r="A654" s="3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-24.00968669678094</v>
      </c>
      <c r="J654" t="n">
        <v>0.7764542023959375</v>
      </c>
      <c r="K654" t="n">
        <v>-7.394704273467944</v>
      </c>
    </row>
    <row r="655">
      <c r="A655" s="3" t="n">
        <v>45902</v>
      </c>
      <c r="B655" t="n">
        <v>-9.722647544701291</v>
      </c>
      <c r="C655" t="n">
        <v>14.20210153044628</v>
      </c>
      <c r="D655" t="n">
        <v>29.79599719819894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-23.80267070852605</v>
      </c>
      <c r="J655" t="n">
        <v>1.31479798882661</v>
      </c>
      <c r="K655" t="n">
        <v>-7.231176163119068</v>
      </c>
    </row>
    <row r="656">
      <c r="A656" s="3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-25.5801846512922</v>
      </c>
      <c r="J656" t="n">
        <v>1.713648856432282</v>
      </c>
      <c r="K656" t="n">
        <v>-6.922171197745486</v>
      </c>
    </row>
    <row r="657">
      <c r="A657" s="3" t="n">
        <v>45904</v>
      </c>
      <c r="B657" t="n">
        <v>-10.54688600474851</v>
      </c>
      <c r="C657" t="n">
        <v>12.34544046415413</v>
      </c>
      <c r="D657" t="n">
        <v>30.62476651217379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-26.16127533738628</v>
      </c>
      <c r="J657" t="n">
        <v>1.232519422312772</v>
      </c>
      <c r="K657" t="n">
        <v>-7.117636159683483</v>
      </c>
    </row>
    <row r="658">
      <c r="A658" s="3" t="n">
        <v>45905</v>
      </c>
      <c r="B658" t="n">
        <v>-11.10343180408813</v>
      </c>
      <c r="C658" t="n">
        <v>9.4988641343281</v>
      </c>
      <c r="D658" t="n">
        <v>26.79826747322456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-25.01029068630689</v>
      </c>
      <c r="J658" t="n">
        <v>0.07859170450852382</v>
      </c>
      <c r="K658" t="n">
        <v>-6.659691175881621</v>
      </c>
    </row>
    <row r="659">
      <c r="A659" s="3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19.59049084865421</v>
      </c>
      <c r="F659" t="n">
        <v>13.29031800092577</v>
      </c>
      <c r="G659" t="n">
        <v>-47.74483013049212</v>
      </c>
      <c r="H659" t="n">
        <v>9.448833328237782</v>
      </c>
      <c r="I659" t="n">
        <v>-26.44065295627658</v>
      </c>
      <c r="J659" t="n">
        <v>0.02913753133699792</v>
      </c>
      <c r="K659" t="n">
        <v>-7.322046726103792</v>
      </c>
    </row>
    <row r="660">
      <c r="A660" s="3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19.16139051757339</v>
      </c>
      <c r="F660" t="n">
        <v>14.41185565717884</v>
      </c>
      <c r="G660" t="n">
        <v>-47.98173370647724</v>
      </c>
      <c r="H660" t="n">
        <v>10.02691736443624</v>
      </c>
      <c r="I660" t="n">
        <v>-26.39192322330796</v>
      </c>
      <c r="J660" t="n">
        <v>1.052217564339375</v>
      </c>
      <c r="K660" t="n">
        <v>-6.806198123665852</v>
      </c>
    </row>
    <row r="661">
      <c r="A661" s="3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-25.8305019051688</v>
      </c>
      <c r="J661" t="n">
        <v>1.939431712334283</v>
      </c>
      <c r="K661" t="n">
        <v>-5.316481397078599</v>
      </c>
    </row>
    <row r="662">
      <c r="A662" s="3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-23.77337627408644</v>
      </c>
      <c r="J662" t="n">
        <v>7.372336892444831</v>
      </c>
      <c r="K662" t="n">
        <v>-2.633542516836251</v>
      </c>
    </row>
    <row r="663">
      <c r="A663" s="3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-21.37917283447674</v>
      </c>
      <c r="J663" t="n">
        <v>7.119736270192067</v>
      </c>
      <c r="K663" t="n">
        <v>-3.022777919658948</v>
      </c>
    </row>
    <row r="664">
      <c r="A664" s="3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18.77741510837101</v>
      </c>
      <c r="F664" t="n">
        <v>15.60269670445982</v>
      </c>
      <c r="G664" t="n">
        <v>-48.45877891766565</v>
      </c>
      <c r="H664" t="n">
        <v>10.12906138076799</v>
      </c>
      <c r="I664" t="n">
        <v>-18.14848780764674</v>
      </c>
      <c r="J664" t="n">
        <v>7.495127292594805</v>
      </c>
      <c r="K664" t="n">
        <v>-2.801214009343189</v>
      </c>
    </row>
    <row r="665">
      <c r="A665" s="3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-16.37315800466804</v>
      </c>
      <c r="J665" t="n">
        <v>10.36262613849988</v>
      </c>
      <c r="K665" t="n">
        <v>-4.249220722688385</v>
      </c>
    </row>
    <row r="666">
      <c r="A666" s="3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-16.82291373825649</v>
      </c>
      <c r="J666" t="n">
        <v>10.99476464618683</v>
      </c>
      <c r="K666" t="n">
        <v>-6.882412058088539</v>
      </c>
    </row>
    <row r="667">
      <c r="A667" s="3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-15.02410218416322</v>
      </c>
      <c r="J667" t="n">
        <v>10.19851552061997</v>
      </c>
      <c r="K667" t="n">
        <v>-5.43331500466121</v>
      </c>
    </row>
    <row r="668">
      <c r="A668" s="3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-13.32877626855108</v>
      </c>
      <c r="J668" t="n">
        <v>11.98085456212024</v>
      </c>
      <c r="K668" t="n">
        <v>-5.899396676464108</v>
      </c>
    </row>
    <row r="669">
      <c r="A669" s="3" t="n">
        <v>45922</v>
      </c>
      <c r="B669" t="n">
        <v>-7.038542574804085</v>
      </c>
      <c r="C669" t="n">
        <v>11.99807097427361</v>
      </c>
      <c r="D669" t="n">
        <v>37.49380921269194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-11.83771977665801</v>
      </c>
      <c r="J669" t="n">
        <v>11.43479329626531</v>
      </c>
      <c r="K669" t="n">
        <v>-6.84841223325966</v>
      </c>
    </row>
    <row r="670">
      <c r="A670" s="3" t="n">
        <v>45923</v>
      </c>
      <c r="B670" t="n">
        <v>-5.534227071189857</v>
      </c>
      <c r="C670" t="n">
        <v>10.44463277979943</v>
      </c>
      <c r="D670" t="n">
        <v>35.21351276291496</v>
      </c>
      <c r="E670" t="n">
        <v>14.48411878611582</v>
      </c>
      <c r="F670" t="n">
        <v>9.058763432903504</v>
      </c>
      <c r="G670" t="n">
        <v>-48.97821313967236</v>
      </c>
      <c r="H670" t="n">
        <v>11.43452591857375</v>
      </c>
      <c r="I670" t="n">
        <v>-12.7015013722362</v>
      </c>
      <c r="J670" t="n">
        <v>12.02538525069372</v>
      </c>
      <c r="K670" t="n">
        <v>-10.6247736676734</v>
      </c>
    </row>
    <row r="671">
      <c r="A671" s="3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-11.11637811162865</v>
      </c>
      <c r="J671" t="n">
        <v>11.85428399744761</v>
      </c>
      <c r="K671" t="n">
        <v>-9.899708726152401</v>
      </c>
    </row>
    <row r="672">
      <c r="A672" s="3" t="n">
        <v>45925</v>
      </c>
      <c r="B672" t="n">
        <v>-6.217109140026955</v>
      </c>
      <c r="C672" t="n">
        <v>6.249568726007548</v>
      </c>
      <c r="D672" t="n">
        <v>34.38917739587892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-12.48188284668771</v>
      </c>
      <c r="J672" t="n">
        <v>12.37578422254433</v>
      </c>
      <c r="K672" t="n">
        <v>-11.86282873856225</v>
      </c>
    </row>
    <row r="673">
      <c r="A673" s="3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8.856029127076347</v>
      </c>
      <c r="F673" t="n">
        <v>3.645568847525626</v>
      </c>
      <c r="G673" t="n">
        <v>-51.35144277680096</v>
      </c>
      <c r="H673" t="n">
        <v>3.225300853209667</v>
      </c>
      <c r="I673" t="n">
        <v>-15.85443150916134</v>
      </c>
      <c r="J673" t="n">
        <v>9.017550945899377</v>
      </c>
      <c r="K673" t="n">
        <v>-13.68935772990371</v>
      </c>
    </row>
    <row r="674">
      <c r="A674" s="3" t="n">
        <v>45929</v>
      </c>
      <c r="B674" t="n">
        <v>-8.582345486861808</v>
      </c>
      <c r="C674" t="n">
        <v>6.354782003161841</v>
      </c>
      <c r="D674" t="n">
        <v>31.98812802122251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-13.696882867391</v>
      </c>
      <c r="J674" t="n">
        <v>11.2726956203242</v>
      </c>
      <c r="K674" t="n">
        <v>-11.5968508201699</v>
      </c>
    </row>
    <row r="675">
      <c r="A675" s="3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8.353059207943691</v>
      </c>
      <c r="F675" t="n">
        <v>2.609910723337117</v>
      </c>
      <c r="G675" t="n">
        <v>-48.9023975135138</v>
      </c>
      <c r="H675" t="n">
        <v>5.113279605952337</v>
      </c>
      <c r="I675" t="n">
        <v>-11.71881262009976</v>
      </c>
      <c r="J675" t="n">
        <v>12.21390273746976</v>
      </c>
      <c r="K675" t="n">
        <v>-11.17130387966239</v>
      </c>
    </row>
    <row r="676">
      <c r="A676" s="3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9.708410000241408</v>
      </c>
      <c r="F676" t="n">
        <v>4.028169754536481</v>
      </c>
      <c r="G676" t="n">
        <v>-48.84352933208454</v>
      </c>
      <c r="H676" t="n">
        <v>8.58849379998774</v>
      </c>
      <c r="I676" t="n">
        <v>-10.97269735771478</v>
      </c>
      <c r="J676" t="n">
        <v>9.92713900333313</v>
      </c>
      <c r="K676" t="n">
        <v>-9.162124956930395</v>
      </c>
    </row>
    <row r="677">
      <c r="A677" s="3" t="n">
        <v>45933</v>
      </c>
      <c r="B677" t="n">
        <v>-7.158676558351573</v>
      </c>
      <c r="C677" t="n">
        <v>-0.43890677106323</v>
      </c>
      <c r="D677" t="n">
        <v>28.39830555445584</v>
      </c>
      <c r="E677" t="n">
        <v>11.62478359619448</v>
      </c>
      <c r="F677" t="n">
        <v>5.29113535307737</v>
      </c>
      <c r="G677" t="n">
        <v>-48.9027107838989</v>
      </c>
      <c r="H677" t="n">
        <v>12.3085730490825</v>
      </c>
      <c r="I677" t="n">
        <v>-13.16715559581159</v>
      </c>
      <c r="J677" t="n">
        <v>10.22425414937622</v>
      </c>
      <c r="K677" t="n">
        <v>-9.383413151781372</v>
      </c>
    </row>
    <row r="678">
      <c r="A678" s="3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-13.47813872287198</v>
      </c>
      <c r="J678" t="n">
        <v>13.16163368194803</v>
      </c>
      <c r="K678" t="n">
        <v>-4.622704954567936</v>
      </c>
    </row>
    <row r="679">
      <c r="A679" s="3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-13.92695632731855</v>
      </c>
      <c r="J679" t="n">
        <v>10.6798203091419</v>
      </c>
      <c r="K679" t="n">
        <v>-5.109453713659329</v>
      </c>
    </row>
    <row r="680">
      <c r="A680" s="3" t="n">
        <v>45938</v>
      </c>
      <c r="B680" t="n">
        <v>0.5025921973249803</v>
      </c>
      <c r="C680" t="n">
        <v>5.288020506876268</v>
      </c>
      <c r="D680" t="n">
        <v>38.48319779210565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-10.99733584620468</v>
      </c>
      <c r="J680" t="n">
        <v>10.24849324913044</v>
      </c>
      <c r="K680" t="n">
        <v>-0.6165077476181779</v>
      </c>
    </row>
    <row r="681">
      <c r="A681" s="3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-9.662940505899243</v>
      </c>
      <c r="J681" t="n">
        <v>10.38857125708106</v>
      </c>
      <c r="K681" t="n">
        <v>1.891421089413892</v>
      </c>
    </row>
    <row r="682">
      <c r="A682" s="3" t="n">
        <v>45940</v>
      </c>
      <c r="B682" t="n">
        <v>3.11677024727115</v>
      </c>
      <c r="C682" t="n">
        <v>6.703373837685866</v>
      </c>
      <c r="D682" t="n">
        <v>41.71288276969511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-4.220365569680773</v>
      </c>
      <c r="J682" t="n">
        <v>16.56823363203235</v>
      </c>
      <c r="K682" t="n">
        <v>2.416545165311512</v>
      </c>
    </row>
    <row r="683">
      <c r="A683" s="3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19.94865199497311</v>
      </c>
      <c r="F683" t="n">
        <v>12.40850680317449</v>
      </c>
      <c r="G683" t="n">
        <v>-44.10650604079899</v>
      </c>
      <c r="H683" t="n">
        <v>19.47329602137236</v>
      </c>
      <c r="I683" t="n">
        <v>-9.980244459657484</v>
      </c>
      <c r="J683" t="n">
        <v>15.25744083080789</v>
      </c>
      <c r="K683" t="n">
        <v>2.578778355625344</v>
      </c>
    </row>
    <row r="684">
      <c r="A684" s="3" t="n">
        <v>45944</v>
      </c>
      <c r="B684" t="n">
        <v>0.6542500253714723</v>
      </c>
      <c r="C684" t="n">
        <v>8.218429911780278</v>
      </c>
      <c r="D684" t="n">
        <v>40.46239711217574</v>
      </c>
      <c r="E684" t="n">
        <v>21.2819490896331</v>
      </c>
      <c r="F684" t="n">
        <v>12.107046089217</v>
      </c>
      <c r="G684" t="n">
        <v>-44.06470149439789</v>
      </c>
      <c r="H684" t="n">
        <v>19.62909814718736</v>
      </c>
      <c r="I684" t="n">
        <v>-12.05367051763996</v>
      </c>
      <c r="J684" t="n">
        <v>12.18444693917611</v>
      </c>
      <c r="K684" t="n">
        <v>1.14791835273238</v>
      </c>
    </row>
    <row r="685">
      <c r="A685" s="3" t="n">
        <v>45945</v>
      </c>
      <c r="B685" t="n">
        <v>-1.152666249324774</v>
      </c>
      <c r="C685" t="n">
        <v>11.16466321588312</v>
      </c>
      <c r="D685" t="n">
        <v>45.69452646767371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-10.72493692403734</v>
      </c>
      <c r="J685" t="n">
        <v>13.39763009353949</v>
      </c>
      <c r="K685" t="n">
        <v>3.083292131721382</v>
      </c>
    </row>
    <row r="686">
      <c r="A686" s="3" t="n">
        <v>45946</v>
      </c>
      <c r="B686" t="n">
        <v>2.121406857431185</v>
      </c>
      <c r="C686" t="n">
        <v>11.44842379424504</v>
      </c>
      <c r="D686" t="n">
        <v>46.85375697978566</v>
      </c>
      <c r="E686" t="n">
        <v>22.08243715404581</v>
      </c>
      <c r="F686" t="n">
        <v>16.78136072231002</v>
      </c>
      <c r="G686" t="n">
        <v>-45.12466507885882</v>
      </c>
      <c r="H686" t="n">
        <v>17.29401758926304</v>
      </c>
      <c r="I686" t="n">
        <v>-10.7097354475572</v>
      </c>
      <c r="J686" t="n">
        <v>13.13030461703217</v>
      </c>
      <c r="K686" t="n">
        <v>2.266645811495716</v>
      </c>
    </row>
    <row r="687">
      <c r="A687" s="3" t="n">
        <v>45947</v>
      </c>
      <c r="B687" t="n">
        <v>3.167065573581285</v>
      </c>
      <c r="C687" t="n">
        <v>11.6492734840669</v>
      </c>
      <c r="D687" t="n">
        <v>49.35953300882756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-12.91408928928145</v>
      </c>
      <c r="J687" t="n">
        <v>12.65028038006137</v>
      </c>
      <c r="K687" t="n">
        <v>1.086088628103465</v>
      </c>
    </row>
    <row r="688">
      <c r="A688" s="3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-13.16217570361267</v>
      </c>
      <c r="J688" t="n">
        <v>15.04656496346299</v>
      </c>
      <c r="K688" t="n">
        <v>3.668443000081001</v>
      </c>
    </row>
    <row r="689">
      <c r="A689" s="3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-13.49760407094367</v>
      </c>
      <c r="J689" t="n">
        <v>14.97662198844856</v>
      </c>
      <c r="K689" t="n">
        <v>4.191970819578472</v>
      </c>
    </row>
    <row r="690">
      <c r="A690" s="3" t="n">
        <v>45953</v>
      </c>
      <c r="B690" t="n">
        <v>11.31120038669295</v>
      </c>
      <c r="C690" t="n">
        <v>19.9284359006954</v>
      </c>
      <c r="D690" t="n">
        <v>59.56250640864968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-12.11099099219385</v>
      </c>
      <c r="J690" t="n">
        <v>14.64811467978049</v>
      </c>
      <c r="K690" t="n">
        <v>10.65151441454242</v>
      </c>
    </row>
    <row r="691">
      <c r="A691" s="3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-13.37552190994471</v>
      </c>
      <c r="J691" t="n">
        <v>12.46488443481442</v>
      </c>
      <c r="K691" t="n">
        <v>8.685807762658971</v>
      </c>
    </row>
    <row r="692">
      <c r="A692" s="3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-11.00184917800238</v>
      </c>
      <c r="J692" t="n">
        <v>15.64326917281178</v>
      </c>
      <c r="K692" t="n">
        <v>10.35058448010764</v>
      </c>
    </row>
    <row r="693">
      <c r="A693" s="3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-7.207444671289343</v>
      </c>
      <c r="J693" t="n">
        <v>20.05680344803358</v>
      </c>
      <c r="K693" t="n">
        <v>12.98439750525746</v>
      </c>
    </row>
    <row r="694">
      <c r="A694" s="3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-2.980061872837469</v>
      </c>
      <c r="J694" t="n">
        <v>21.96180186311625</v>
      </c>
      <c r="K694" t="n">
        <v>17.33316043855171</v>
      </c>
    </row>
    <row r="695">
      <c r="A695" s="3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-6.999406745065084</v>
      </c>
      <c r="J695" t="n">
        <v>19.95612168889027</v>
      </c>
      <c r="K695" t="n">
        <v>15.58981029093236</v>
      </c>
    </row>
    <row r="696">
      <c r="A696" s="3" t="n">
        <v>45961</v>
      </c>
      <c r="B696" t="n">
        <v>3.741850786376966</v>
      </c>
      <c r="C696" t="n">
        <v>22.3683621347605</v>
      </c>
      <c r="D696" t="n">
        <v>51.83962473335117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-4.242615862241994</v>
      </c>
      <c r="J696" t="n">
        <v>22.39125462411056</v>
      </c>
      <c r="K696" t="n">
        <v>23.03741991147032</v>
      </c>
    </row>
    <row r="697">
      <c r="A697" s="3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-6.874713223706729</v>
      </c>
      <c r="J697" t="n">
        <v>22.31166831282934</v>
      </c>
      <c r="K697" t="n">
        <v>24.15904992016296</v>
      </c>
    </row>
    <row r="698">
      <c r="A698" s="3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-12.70173164417487</v>
      </c>
      <c r="J698" t="n">
        <v>17.3085307346383</v>
      </c>
      <c r="K698" t="n">
        <v>23.91972112269363</v>
      </c>
    </row>
    <row r="699">
      <c r="A699" s="3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15.06508655180823</v>
      </c>
      <c r="F699" t="n">
        <v>1.405197628123145</v>
      </c>
      <c r="G699" t="n">
        <v>-25.57743335503035</v>
      </c>
      <c r="H699" t="n">
        <v>20.23531227014095</v>
      </c>
      <c r="I699" t="n">
        <v>-13.36752771284607</v>
      </c>
      <c r="J699" t="n">
        <v>19.16122107766567</v>
      </c>
      <c r="K699" t="n">
        <v>26.39356902514194</v>
      </c>
    </row>
    <row r="700">
      <c r="A700" s="3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14.71772381374561</v>
      </c>
      <c r="F700" t="n">
        <v>4.729171311256475</v>
      </c>
      <c r="G700" t="n">
        <v>-24.47423091711742</v>
      </c>
      <c r="H700" t="n">
        <v>20.77336383608992</v>
      </c>
      <c r="I700" t="n">
        <v>-13.04857265663176</v>
      </c>
      <c r="J700" t="n">
        <v>18.87869074263173</v>
      </c>
      <c r="K700" t="n">
        <v>32.94790758608761</v>
      </c>
    </row>
    <row r="701">
      <c r="A701" s="3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14.86875055858592</v>
      </c>
      <c r="F701" t="n">
        <v>5.155695490390033</v>
      </c>
      <c r="G701" t="n">
        <v>-24.76706112132353</v>
      </c>
      <c r="H701" t="n">
        <v>20.10506233724949</v>
      </c>
      <c r="I701" t="n">
        <v>-14.50304817823939</v>
      </c>
      <c r="J701" t="n">
        <v>18.15010472567302</v>
      </c>
      <c r="K701" t="n">
        <v>33.21010673323426</v>
      </c>
    </row>
    <row r="702">
      <c r="A702" s="3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-13.50764100917993</v>
      </c>
      <c r="J702" t="n">
        <v>17.18284753818267</v>
      </c>
      <c r="K702" t="n">
        <v>35.15794805057073</v>
      </c>
    </row>
    <row r="703">
      <c r="A703" s="3" t="n">
        <v>45973</v>
      </c>
      <c r="B703" t="n">
        <v>4.347871875641918</v>
      </c>
      <c r="C703" t="n">
        <v>17.33308489640202</v>
      </c>
      <c r="D703" t="n">
        <v>47.09963650142122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-15.39851921290381</v>
      </c>
      <c r="J703" t="n">
        <v>14.97517599539981</v>
      </c>
      <c r="K703" t="n">
        <v>32.95830411228459</v>
      </c>
    </row>
    <row r="704">
      <c r="A704" s="3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13.94234537513992</v>
      </c>
      <c r="F704" t="n">
        <v>7.2364354557785</v>
      </c>
      <c r="G704" t="n">
        <v>-19.87658398871152</v>
      </c>
      <c r="H704" t="n">
        <v>17.87091465541211</v>
      </c>
      <c r="I704" t="n">
        <v>-17.02726351829731</v>
      </c>
      <c r="J704" t="n">
        <v>13.84603932462125</v>
      </c>
      <c r="K704" t="n">
        <v>30.57674518426035</v>
      </c>
    </row>
    <row r="705">
      <c r="A705" s="3" t="n">
        <v>45975</v>
      </c>
      <c r="B705" t="n">
        <v>7.135192731836093</v>
      </c>
      <c r="C705" t="n">
        <v>19.48930727125891</v>
      </c>
      <c r="D705" t="n">
        <v>48.42271935908682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-15.647702640788</v>
      </c>
      <c r="J705" t="n">
        <v>14.85388939002312</v>
      </c>
      <c r="K705" t="n">
        <v>33.82089381119906</v>
      </c>
    </row>
    <row r="706">
      <c r="A706" s="3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15.13811694186204</v>
      </c>
      <c r="F706" t="n">
        <v>10.38968348770162</v>
      </c>
      <c r="G706" t="n">
        <v>-18.95521463082941</v>
      </c>
      <c r="H706" t="n">
        <v>20.59367879119702</v>
      </c>
      <c r="I706" t="n">
        <v>-12.86599529392074</v>
      </c>
      <c r="J706" t="n">
        <v>17.76010895679949</v>
      </c>
      <c r="K706" t="n">
        <v>38.03955331980593</v>
      </c>
    </row>
    <row r="707">
      <c r="A707" s="3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-19.12262114336879</v>
      </c>
      <c r="J707" t="n">
        <v>17.02664742447111</v>
      </c>
      <c r="K707" t="n">
        <v>38.82002088164249</v>
      </c>
    </row>
    <row r="708">
      <c r="A708" s="3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17.3372145411651</v>
      </c>
      <c r="F708" t="n">
        <v>9.694013634354736</v>
      </c>
      <c r="G708" t="n">
        <v>-20.7588186594352</v>
      </c>
      <c r="H708" t="n">
        <v>22.47751783198553</v>
      </c>
      <c r="I708" t="n">
        <v>-16.78919158710199</v>
      </c>
      <c r="J708" t="n">
        <v>21.26323501457594</v>
      </c>
      <c r="K708" t="n">
        <v>41.67994185204533</v>
      </c>
    </row>
    <row r="709">
      <c r="A709" s="3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-15.96424343616288</v>
      </c>
      <c r="J709" t="n">
        <v>23.81859399885711</v>
      </c>
      <c r="K709" t="n">
        <v>47.04091724426736</v>
      </c>
    </row>
    <row r="710">
      <c r="A710" s="3" t="n">
        <v>45982</v>
      </c>
      <c r="B710" t="n">
        <v>11.93919436713549</v>
      </c>
      <c r="C710" t="n">
        <v>25.22257889131359</v>
      </c>
      <c r="D710" t="n">
        <v>54.26366533193578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-15.41455592734659</v>
      </c>
      <c r="J710" t="n">
        <v>23.36081681724458</v>
      </c>
      <c r="K710" t="n">
        <v>48.07534231236874</v>
      </c>
    </row>
    <row r="711">
      <c r="A711" s="3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-17.84066619755218</v>
      </c>
      <c r="J711" t="n">
        <v>21.58776983307353</v>
      </c>
      <c r="K711" t="n">
        <v>47.62040232054616</v>
      </c>
    </row>
    <row r="712">
      <c r="A712" s="3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-20.24283086749676</v>
      </c>
      <c r="J712" t="n">
        <v>24.95021856380422</v>
      </c>
      <c r="K712" t="n">
        <v>50.64943555362254</v>
      </c>
    </row>
    <row r="713">
      <c r="A713" s="3" t="n">
        <v>45987</v>
      </c>
      <c r="B713" t="n">
        <v>13.35666893930887</v>
      </c>
      <c r="C713" t="n">
        <v>32.93713240432978</v>
      </c>
      <c r="D713" t="n">
        <v>57.28296585743926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-15.98937713058669</v>
      </c>
      <c r="J713" t="n">
        <v>28.5502802629344</v>
      </c>
      <c r="K713" t="n">
        <v>55.18614828902004</v>
      </c>
    </row>
    <row r="714">
      <c r="A714" s="3" t="n">
        <v>45988</v>
      </c>
      <c r="B714" t="n">
        <v>12.78012523327505</v>
      </c>
      <c r="C714" t="n">
        <v>31.44421056293527</v>
      </c>
      <c r="D714" t="n">
        <v>55.62341364364092</v>
      </c>
      <c r="E714" t="n">
        <v>17.22563956487808</v>
      </c>
      <c r="F714" t="n">
        <v>9.772090776379772</v>
      </c>
      <c r="G714" t="n">
        <v>-14.10038051279925</v>
      </c>
      <c r="H714" t="n">
        <v>19.93714954496948</v>
      </c>
      <c r="I714" t="n">
        <v>-19.70870938887071</v>
      </c>
      <c r="J714" t="n">
        <v>21.60827882484915</v>
      </c>
      <c r="K714" t="n">
        <v>54.54895230072883</v>
      </c>
    </row>
    <row r="715">
      <c r="A715" s="3" t="n">
        <v>45989</v>
      </c>
      <c r="B715" t="n">
        <v>10.804882377183</v>
      </c>
      <c r="C715" t="n">
        <v>30.53898203164933</v>
      </c>
      <c r="D715" t="n">
        <v>56.14651449093373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-21.41513769309649</v>
      </c>
      <c r="J715" t="n">
        <v>18.26134194570324</v>
      </c>
      <c r="K715" t="n">
        <v>46.66860915329551</v>
      </c>
    </row>
    <row r="716">
      <c r="A716" s="3" t="n">
        <v>45992</v>
      </c>
      <c r="B716" t="n">
        <v>11.52953716860077</v>
      </c>
      <c r="C716" t="n">
        <v>30.63310395700027</v>
      </c>
      <c r="D716" t="n">
        <v>55.24456186615267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-22.26250441207835</v>
      </c>
      <c r="J716" t="n">
        <v>18.25582181063856</v>
      </c>
      <c r="K716" t="n">
        <v>41.90717006886444</v>
      </c>
    </row>
    <row r="717">
      <c r="A717" s="3" t="n">
        <v>45993</v>
      </c>
      <c r="B717" t="n">
        <v>9.518123004825462</v>
      </c>
      <c r="C717" t="n">
        <v>29.17761061616595</v>
      </c>
      <c r="D717" t="n">
        <v>53.88471673761095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-23.46115337289556</v>
      </c>
      <c r="J717" t="n">
        <v>18.2979258618978</v>
      </c>
      <c r="K717" t="n">
        <v>41.82228792161888</v>
      </c>
    </row>
    <row r="718">
      <c r="A718" s="3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-25.67385083588841</v>
      </c>
      <c r="J718" t="n">
        <v>15.65198926281854</v>
      </c>
      <c r="K718" t="n">
        <v>38.11948225617989</v>
      </c>
    </row>
    <row r="719">
      <c r="A719" s="3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-25.84786949138037</v>
      </c>
      <c r="J719" t="n">
        <v>15.27950456218647</v>
      </c>
      <c r="K719" t="n">
        <v>39.22795261467284</v>
      </c>
    </row>
    <row r="720">
      <c r="A720" s="3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-25.78892331422149</v>
      </c>
      <c r="J720" t="n">
        <v>18.48485227446643</v>
      </c>
      <c r="K720" t="n">
        <v>40.26227548088261</v>
      </c>
    </row>
    <row r="721">
      <c r="A721" s="3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-28.71188966971074</v>
      </c>
      <c r="J721" t="n">
        <v>14.24604965794336</v>
      </c>
      <c r="K721" t="n">
        <v>34.21316563076697</v>
      </c>
    </row>
    <row r="722">
      <c r="A722" s="3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-29.93872369606282</v>
      </c>
      <c r="J722" t="n">
        <v>13.83195255816076</v>
      </c>
      <c r="K722" t="n">
        <v>37.22719676455477</v>
      </c>
    </row>
    <row r="723">
      <c r="A723" s="3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-29.96468434697487</v>
      </c>
      <c r="J723" t="n">
        <v>13.12280586649941</v>
      </c>
      <c r="K723" t="n">
        <v>35.95603103453813</v>
      </c>
    </row>
    <row r="724">
      <c r="A724" s="3" t="n">
        <v>46002</v>
      </c>
      <c r="B724" t="n">
        <v>7.533457624055906</v>
      </c>
      <c r="C724" t="n">
        <v>26.39472523598601</v>
      </c>
      <c r="D724" t="n">
        <v>47.81979832361276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-30.43997752642716</v>
      </c>
      <c r="J724" t="n">
        <v>13.77197057450423</v>
      </c>
      <c r="K724" t="n">
        <v>37.56144186077397</v>
      </c>
    </row>
    <row r="725">
      <c r="A725" s="3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8.560137412937596</v>
      </c>
      <c r="F725" t="n">
        <v>4.101954548088949</v>
      </c>
      <c r="G725" t="n">
        <v>-13.88662269104047</v>
      </c>
      <c r="H725" t="n">
        <v>21.99353333355569</v>
      </c>
      <c r="I725" t="n">
        <v>-30.32189717239686</v>
      </c>
      <c r="J725" t="n">
        <v>14.50261483403588</v>
      </c>
      <c r="K725" t="n">
        <v>38.56149729367089</v>
      </c>
    </row>
    <row r="726">
      <c r="A726" s="3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-31.16963342681711</v>
      </c>
      <c r="J726" t="n">
        <v>13.73740575126832</v>
      </c>
      <c r="K726" t="n">
        <v>36.27114800658268</v>
      </c>
    </row>
    <row r="727">
      <c r="A727" s="3" t="n">
        <v>46007</v>
      </c>
      <c r="B727" t="n">
        <v>6.397233214419162</v>
      </c>
      <c r="C727" t="n">
        <v>20.73474844088092</v>
      </c>
      <c r="D727" t="n">
        <v>41.18713365999505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-31.63979198670486</v>
      </c>
      <c r="J727" t="n">
        <v>13.79405157219515</v>
      </c>
      <c r="K727" t="n">
        <v>32.59442027251891</v>
      </c>
    </row>
    <row r="728">
      <c r="A728" s="3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-31.0356980516766</v>
      </c>
      <c r="J728" t="n">
        <v>16.60356238936453</v>
      </c>
      <c r="K728" t="n">
        <v>35.06998590923587</v>
      </c>
    </row>
    <row r="729">
      <c r="A729" s="3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-30.68115411595079</v>
      </c>
      <c r="J729" t="n">
        <v>15.74241905022613</v>
      </c>
      <c r="K729" t="n">
        <v>39.56650627781704</v>
      </c>
    </row>
    <row r="730">
      <c r="A730" s="3" t="n">
        <v>46010</v>
      </c>
      <c r="B730" t="n">
        <v>7.016395329062619</v>
      </c>
      <c r="C730" t="n">
        <v>22.17583303512061</v>
      </c>
      <c r="D730" t="n">
        <v>40.74158606180112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-30.31982643750374</v>
      </c>
      <c r="J730" t="n">
        <v>16.14890127683097</v>
      </c>
      <c r="K730" t="n">
        <v>45.90133804796257</v>
      </c>
    </row>
    <row r="731">
      <c r="A731" s="3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-28.11970077796481</v>
      </c>
      <c r="J731" t="n">
        <v>16.84951184758008</v>
      </c>
      <c r="K731" t="n">
        <v>59.42324618193959</v>
      </c>
    </row>
    <row r="732">
      <c r="A732" s="3" t="n">
        <v>46014</v>
      </c>
      <c r="B732" t="n">
        <v>9.248998053697388</v>
      </c>
      <c r="C732" t="n">
        <v>25.62302664822031</v>
      </c>
      <c r="D732" t="n">
        <v>43.84734251256783</v>
      </c>
      <c r="E732" t="n">
        <v>11.56691226022992</v>
      </c>
      <c r="F732" t="n">
        <v>4.517514882871865</v>
      </c>
      <c r="G732" t="n">
        <v>-11.94570931773231</v>
      </c>
      <c r="H732" t="n">
        <v>21.64008433249165</v>
      </c>
      <c r="I732" t="n">
        <v>-23.98916872758495</v>
      </c>
      <c r="J732" t="n">
        <v>18.28614597895994</v>
      </c>
      <c r="K732" t="n">
        <v>65.87223586704172</v>
      </c>
    </row>
    <row r="733">
      <c r="A733" s="3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-23.50165236550142</v>
      </c>
      <c r="J733" t="n">
        <v>18.68469745462211</v>
      </c>
      <c r="K733" t="n">
        <v>67.82145710980731</v>
      </c>
    </row>
    <row r="734">
      <c r="A734" s="3" t="n">
        <v>46017</v>
      </c>
      <c r="B734" t="n">
        <v>14.6848598619165</v>
      </c>
      <c r="C734" t="n">
        <v>28.60083295525606</v>
      </c>
      <c r="D734" t="n">
        <v>46.92373058578305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-18.39051707541099</v>
      </c>
      <c r="J734" t="n">
        <v>21.39197628081484</v>
      </c>
      <c r="K734" t="n">
        <v>69.42624030370376</v>
      </c>
    </row>
    <row r="735">
      <c r="A735" s="3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-19.65961855987651</v>
      </c>
      <c r="J735" t="n">
        <v>19.88403122475386</v>
      </c>
      <c r="K735" t="n">
        <v>68.2577566401999</v>
      </c>
    </row>
    <row r="736">
      <c r="A736" s="3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-19.22457753721867</v>
      </c>
      <c r="J736" t="n">
        <v>22.28267307432068</v>
      </c>
      <c r="K736" t="n">
        <v>72.46342169619464</v>
      </c>
    </row>
    <row r="737">
      <c r="A737" s="3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-19.96322619743086</v>
      </c>
      <c r="J737" t="n">
        <v>23.32107967102863</v>
      </c>
      <c r="K737" t="n">
        <v>72.78763319743284</v>
      </c>
    </row>
    <row r="738">
      <c r="A738" s="3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-16.19167317413881</v>
      </c>
      <c r="J738" t="n">
        <v>25.62037059313635</v>
      </c>
      <c r="K738" t="n">
        <v>78.57191337574498</v>
      </c>
    </row>
    <row r="739">
      <c r="A739" s="3" t="n">
        <v>46024</v>
      </c>
      <c r="B739" t="n">
        <v>18.50859818492532</v>
      </c>
      <c r="C739" t="n">
        <v>29.34567339703777</v>
      </c>
      <c r="D739" t="n">
        <v>44.6755881091931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-10.95263422884344</v>
      </c>
      <c r="J739" t="n">
        <v>29.26658881246864</v>
      </c>
      <c r="K739" t="n">
        <v>75.7161727578362</v>
      </c>
    </row>
    <row r="740">
      <c r="A740" s="3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11.7649915949591</v>
      </c>
      <c r="F740" t="n">
        <v>7.836194356324544</v>
      </c>
      <c r="G740" t="n">
        <v>-6.269854780638962</v>
      </c>
      <c r="H740" t="n">
        <v>22.80877079285368</v>
      </c>
      <c r="I740" t="n">
        <v>-12.76026833618946</v>
      </c>
      <c r="J740" t="n">
        <v>29.03214209995346</v>
      </c>
      <c r="K740" t="n">
        <v>76.30165068779999</v>
      </c>
    </row>
    <row r="741">
      <c r="A741" s="3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9.404696091762709</v>
      </c>
      <c r="F741" t="n">
        <v>10.78477793739865</v>
      </c>
      <c r="G741" t="n">
        <v>-5.689088407790887</v>
      </c>
      <c r="H741" t="n">
        <v>20.15627455804068</v>
      </c>
      <c r="I741" t="n">
        <v>-12.44209130632442</v>
      </c>
      <c r="J741" t="n">
        <v>31.03366913721031</v>
      </c>
      <c r="K741" t="n">
        <v>74.39794587866749</v>
      </c>
    </row>
    <row r="742">
      <c r="A742" s="3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-14.38938152240076</v>
      </c>
      <c r="J742" t="n">
        <v>28.22929660313878</v>
      </c>
      <c r="K742" t="n">
        <v>65.21115650804741</v>
      </c>
    </row>
    <row r="743">
      <c r="A743" s="3" t="n">
        <v>46030</v>
      </c>
      <c r="B743" t="n">
        <v>18.71137912177507</v>
      </c>
      <c r="C743" t="n">
        <v>18.15171274982277</v>
      </c>
      <c r="D743" t="n">
        <v>32.02572193714421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-17.97437973526345</v>
      </c>
      <c r="J743" t="n">
        <v>28.31351150120362</v>
      </c>
      <c r="K743" t="n">
        <v>65.35398639370041</v>
      </c>
    </row>
    <row r="744">
      <c r="A744" s="3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11.27651678195212</v>
      </c>
      <c r="F744" t="n">
        <v>11.94808594409518</v>
      </c>
      <c r="G744" t="n">
        <v>-9.051078696751381</v>
      </c>
      <c r="H744" t="n">
        <v>19.64442294266719</v>
      </c>
      <c r="I744" t="n">
        <v>-16.14295103936047</v>
      </c>
      <c r="J744" t="n">
        <v>31.45151583265726</v>
      </c>
      <c r="K744" t="n">
        <v>66.75011326435703</v>
      </c>
    </row>
    <row r="745">
      <c r="A745" s="3" t="n">
        <v>46034</v>
      </c>
      <c r="B745" t="n">
        <v>19.46499985751062</v>
      </c>
      <c r="C745" t="n">
        <v>18.84557504059803</v>
      </c>
      <c r="D745" t="n">
        <v>30.23934719029644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-13.08992975922375</v>
      </c>
      <c r="J745" t="n">
        <v>32.97384282413169</v>
      </c>
      <c r="K745" t="n">
        <v>66.93240006326072</v>
      </c>
    </row>
    <row r="746">
      <c r="A746" s="3" t="n">
        <v>46035</v>
      </c>
      <c r="B746" t="n">
        <v>17.50114309634025</v>
      </c>
      <c r="C746" t="n">
        <v>18.5727669716145</v>
      </c>
      <c r="D746" t="n">
        <v>29.81699116010688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-11.35149619221388</v>
      </c>
      <c r="J746" t="n">
        <v>36.04366929278804</v>
      </c>
      <c r="K746" t="n">
        <v>71.46208803201786</v>
      </c>
    </row>
    <row r="747">
      <c r="A747" s="3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-8.062133909674751</v>
      </c>
      <c r="J747" t="n">
        <v>37.94447698461809</v>
      </c>
      <c r="K747" t="n">
        <v>77.25729450517387</v>
      </c>
    </row>
    <row r="748">
      <c r="A748" s="3" t="n">
        <v>46037</v>
      </c>
      <c r="B748" t="n">
        <v>24.90728603236343</v>
      </c>
      <c r="C748" t="n">
        <v>17.67082538487663</v>
      </c>
      <c r="D748" t="n">
        <v>30.59555949085542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-4.024791556343221</v>
      </c>
      <c r="J748" t="n">
        <v>41.13673785176781</v>
      </c>
      <c r="K748" t="n">
        <v>87.24302681919143</v>
      </c>
    </row>
    <row r="749">
      <c r="A749" s="3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0.5864891480153567</v>
      </c>
      <c r="J749" t="n">
        <v>45.74762741448028</v>
      </c>
      <c r="K749" t="n">
        <v>93.95562393847059</v>
      </c>
    </row>
    <row r="750">
      <c r="A750" s="3" t="n">
        <v>46041</v>
      </c>
      <c r="B750" t="n">
        <v>24.43468167854568</v>
      </c>
      <c r="C750" t="n">
        <v>17.81635214889985</v>
      </c>
      <c r="D750" t="n">
        <v>32.98322901843977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-6.98496597857784</v>
      </c>
      <c r="J750" t="n">
        <v>41.58264958757218</v>
      </c>
      <c r="K750" t="n">
        <v>88.53722487338558</v>
      </c>
    </row>
    <row r="751">
      <c r="A751" s="3" t="n">
        <v>46042</v>
      </c>
      <c r="B751" t="n">
        <v>26.08156025626214</v>
      </c>
      <c r="C751" t="n">
        <v>17.22874204528983</v>
      </c>
      <c r="D751" t="n">
        <v>30.8215062868048</v>
      </c>
      <c r="E751" t="n">
        <v>14.88232807029632</v>
      </c>
      <c r="F751" t="n">
        <v>11.96574870855796</v>
      </c>
      <c r="G751" t="n">
        <v>-5.953554685045093</v>
      </c>
      <c r="H751" t="n">
        <v>18.54286059635935</v>
      </c>
      <c r="I751" t="n">
        <v>-12.0357956688411</v>
      </c>
      <c r="J751" t="n">
        <v>40.26939881361826</v>
      </c>
      <c r="K751" t="n">
        <v>88.04030119083745</v>
      </c>
    </row>
    <row r="752">
      <c r="A752" s="3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12.92519340078333</v>
      </c>
      <c r="F752" t="n">
        <v>8.831077666196974</v>
      </c>
      <c r="G752" t="n">
        <v>-6.992356885117479</v>
      </c>
      <c r="H752" t="n">
        <v>16.88574335457698</v>
      </c>
      <c r="I752" t="n">
        <v>-14.30463102965897</v>
      </c>
      <c r="J752" t="n">
        <v>36.93134689441051</v>
      </c>
      <c r="K752" t="n">
        <v>83.08483422758559</v>
      </c>
    </row>
    <row r="753">
      <c r="A753" s="3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-12.22226699765263</v>
      </c>
      <c r="J753" t="n">
        <v>39.95555622914355</v>
      </c>
      <c r="K753" t="n">
        <v>93.90442274219527</v>
      </c>
    </row>
    <row r="754">
      <c r="A754" s="3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12.45819076616552</v>
      </c>
      <c r="F754" t="n">
        <v>9.798924232973238</v>
      </c>
      <c r="G754" t="n">
        <v>-8.061192852165211</v>
      </c>
      <c r="H754" t="n">
        <v>10.20241186271318</v>
      </c>
      <c r="I754" t="n">
        <v>-14.36004067394613</v>
      </c>
      <c r="J754" t="n">
        <v>34.76700630349288</v>
      </c>
      <c r="K754" t="n">
        <v>97.19890854448572</v>
      </c>
    </row>
    <row r="755">
      <c r="A755" s="3" t="n">
        <v>46049</v>
      </c>
      <c r="B755" t="n">
        <v>35.73742754774785</v>
      </c>
      <c r="C755" t="n">
        <v>11.74340879678755</v>
      </c>
      <c r="D755" t="n">
        <v>26.21891416720183</v>
      </c>
      <c r="E755" t="n">
        <v>14.33538622418014</v>
      </c>
      <c r="F755" t="n">
        <v>14.69336519731781</v>
      </c>
      <c r="G755" t="n">
        <v>-6.840544679265326</v>
      </c>
      <c r="H755" t="n">
        <v>8.057679897482917</v>
      </c>
      <c r="I755" t="n">
        <v>-11.82737611848537</v>
      </c>
      <c r="J755" t="n">
        <v>41.53176707494377</v>
      </c>
      <c r="K755" t="n">
        <v>95.34664816885478</v>
      </c>
    </row>
    <row r="756">
      <c r="A756" s="3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-4.989026005815922</v>
      </c>
      <c r="J756" t="n">
        <v>43.98495529202049</v>
      </c>
      <c r="K756" t="n">
        <v>99.44287014356657</v>
      </c>
    </row>
    <row r="757">
      <c r="A757" s="3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-4.206917757725003</v>
      </c>
      <c r="J757" t="n">
        <v>45.81160837233427</v>
      </c>
      <c r="K757" t="n">
        <v>96.01203521058225</v>
      </c>
    </row>
    <row r="758">
      <c r="A758" s="3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-3.09593484477596</v>
      </c>
      <c r="J758" t="n">
        <v>47.65553673980267</v>
      </c>
      <c r="K758" t="n">
        <v>96.34637423123024</v>
      </c>
    </row>
    <row r="759">
      <c r="A759" s="3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3.240594560410059</v>
      </c>
      <c r="J759" t="n">
        <v>40.06350725945649</v>
      </c>
      <c r="K759" t="n">
        <v>90.9199150643222</v>
      </c>
    </row>
    <row r="760">
      <c r="A760" s="3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15.12495206059097</v>
      </c>
      <c r="F760" t="n">
        <v>12.31236913489533</v>
      </c>
      <c r="G760" t="n">
        <v>-1.257827939079714</v>
      </c>
      <c r="H760" t="n">
        <v>10.25808122818954</v>
      </c>
      <c r="I760" t="n">
        <v>6.012473933652474</v>
      </c>
      <c r="J760" t="n">
        <v>44.28078158876865</v>
      </c>
      <c r="K760" t="n">
        <v>91.61074896461798</v>
      </c>
    </row>
    <row r="761">
      <c r="A761" s="3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8.376515650827642</v>
      </c>
      <c r="J761" t="n">
        <v>43.66786492581291</v>
      </c>
      <c r="K761" t="n">
        <v>83.21662341803437</v>
      </c>
    </row>
    <row r="762">
      <c r="A762" s="3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13.8087037092842</v>
      </c>
      <c r="F762" t="n">
        <v>12.07992541673868</v>
      </c>
      <c r="G762" t="n">
        <v>-4.456398717193489</v>
      </c>
      <c r="H762" t="n">
        <v>7.604858524152869</v>
      </c>
      <c r="I762" t="n">
        <v>4.652636005196942</v>
      </c>
      <c r="J762" t="n">
        <v>43.59499216801674</v>
      </c>
      <c r="K762" t="n">
        <v>87.10753924808982</v>
      </c>
    </row>
    <row r="763">
      <c r="A763" s="3" t="n">
        <v>46059</v>
      </c>
      <c r="B763" t="n">
        <v>36.16738607347849</v>
      </c>
      <c r="C763" t="n">
        <v>16.65147284193229</v>
      </c>
      <c r="D763" t="n">
        <v>25.26886682350808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3.509976418015892</v>
      </c>
      <c r="J763" t="n">
        <v>40.74431557843739</v>
      </c>
      <c r="K763" t="n">
        <v>86.32340876585427</v>
      </c>
    </row>
    <row r="764">
      <c r="A764" s="3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12.35327438383473</v>
      </c>
      <c r="F764" t="n">
        <v>12.06833543815784</v>
      </c>
      <c r="G764" t="n">
        <v>-8.074103232492902</v>
      </c>
      <c r="H764" t="n">
        <v>12.78818005725413</v>
      </c>
      <c r="I764" t="n">
        <v>7.203721862541768</v>
      </c>
      <c r="J764" t="n">
        <v>52.61242631228886</v>
      </c>
      <c r="K764" t="n">
        <v>101.9503658385801</v>
      </c>
    </row>
    <row r="765">
      <c r="A765" s="3" t="n">
        <v>46063</v>
      </c>
      <c r="B765" t="n">
        <v>37.24069069788462</v>
      </c>
      <c r="C765" t="n">
        <v>13.0394207339001</v>
      </c>
      <c r="D765" t="n">
        <v>15.30752787264824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11.92166504269467</v>
      </c>
      <c r="J765" t="n">
        <v>53.37051821253702</v>
      </c>
      <c r="K765" t="n">
        <v>94.03506017762182</v>
      </c>
    </row>
    <row r="766">
      <c r="A766" s="3" t="n">
        <v>46064</v>
      </c>
      <c r="B766" t="n">
        <v>32.81310740231129</v>
      </c>
      <c r="C766" t="n">
        <v>11.8426931933985</v>
      </c>
      <c r="D766" t="n">
        <v>15.03112053790294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7.093254817421868</v>
      </c>
      <c r="J766" t="n">
        <v>54.85781792656319</v>
      </c>
      <c r="K766" t="n">
        <v>85.17719335883984</v>
      </c>
    </row>
    <row r="767">
      <c r="A767" s="3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3.806471283934765</v>
      </c>
      <c r="J767" t="n">
        <v>58.78113828242837</v>
      </c>
      <c r="K767" t="n">
        <v>91.5430433180446</v>
      </c>
    </row>
    <row r="768">
      <c r="A768" s="3" t="n">
        <v>46066</v>
      </c>
      <c r="B768" t="n">
        <v>30.63962617697225</v>
      </c>
      <c r="C768" t="n">
        <v>13.20949090525836</v>
      </c>
      <c r="D768" t="n">
        <v>21.1986532764306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3.038590659935347</v>
      </c>
      <c r="J768" t="n">
        <v>62.53471516124842</v>
      </c>
      <c r="K768" t="n">
        <v>90.18363507886566</v>
      </c>
    </row>
    <row r="769">
      <c r="A769" s="3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8.3034537378037</v>
      </c>
      <c r="F769" t="n">
        <v>13.17462810803034</v>
      </c>
      <c r="G769" t="n">
        <v>-13.64099291096242</v>
      </c>
      <c r="H769" t="n">
        <v>10.42910697719497</v>
      </c>
      <c r="I769" t="n">
        <v>4.872339316338903</v>
      </c>
      <c r="J769" t="n">
        <v>67.16740430244181</v>
      </c>
      <c r="K769" t="n">
        <v>96.03483281496688</v>
      </c>
    </row>
    <row r="770">
      <c r="A770" s="3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9.364729707035014</v>
      </c>
      <c r="F770" t="n">
        <v>12.33648099511877</v>
      </c>
      <c r="G770" t="n">
        <v>-11.62921462612652</v>
      </c>
      <c r="H770" t="n">
        <v>8.394610187865625</v>
      </c>
      <c r="I770" t="n">
        <v>9.691682336702701</v>
      </c>
      <c r="J770" t="n">
        <v>67.99194058326496</v>
      </c>
      <c r="K770" t="n">
        <v>93.72371163139699</v>
      </c>
    </row>
    <row r="771">
      <c r="A771" s="3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10.16799466898739</v>
      </c>
      <c r="F771" t="n">
        <v>13.27604972059953</v>
      </c>
      <c r="G771" t="n">
        <v>-10.38751576758388</v>
      </c>
      <c r="H771" t="n">
        <v>11.23776669272713</v>
      </c>
      <c r="I771" t="n">
        <v>16.81323249652569</v>
      </c>
      <c r="J771" t="n">
        <v>70.06907439325182</v>
      </c>
      <c r="K771" t="n">
        <v>101.9525155958778</v>
      </c>
    </row>
    <row r="772">
      <c r="A772" s="3" t="n">
        <v>46072</v>
      </c>
      <c r="B772" t="n">
        <v>34.84550077555837</v>
      </c>
      <c r="C772" t="n">
        <v>13.72452920934699</v>
      </c>
      <c r="D772" t="n">
        <v>24.58235351598204</v>
      </c>
      <c r="E772" t="n">
        <v>8.73870140481432</v>
      </c>
      <c r="F772" t="n">
        <v>11.8002992268744</v>
      </c>
      <c r="G772" t="n">
        <v>-10.80171655759026</v>
      </c>
      <c r="H772" t="n">
        <v>7.225002925298063</v>
      </c>
      <c r="I772" t="n">
        <v>14.2870702591898</v>
      </c>
      <c r="J772" t="n">
        <v>67.75692343150594</v>
      </c>
      <c r="K772" t="n">
        <v>94.80709928213078</v>
      </c>
    </row>
    <row r="773">
      <c r="A773" s="3" t="n">
        <v>46073</v>
      </c>
      <c r="B773" t="n">
        <v>35.8331105623499</v>
      </c>
      <c r="C773" t="n">
        <v>11.36963080514386</v>
      </c>
      <c r="D773" t="n">
        <v>23.26754748877768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12.36822784663967</v>
      </c>
      <c r="J773" t="n">
        <v>70.48288525555215</v>
      </c>
      <c r="K773" t="n">
        <v>95.12185579446717</v>
      </c>
    </row>
    <row r="774">
      <c r="A774" s="3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16.8453840894305</v>
      </c>
      <c r="J774" t="n">
        <v>73.43400920456733</v>
      </c>
      <c r="K774" t="n">
        <v>99.57214055911405</v>
      </c>
    </row>
    <row r="775">
      <c r="A775" s="3" t="n">
        <v>46077</v>
      </c>
      <c r="B775" t="n">
        <v>39.86463278920227</v>
      </c>
      <c r="C775" t="n">
        <v>7.886934571666271</v>
      </c>
      <c r="D775" t="n">
        <v>22.21606399080216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18.66625030341689</v>
      </c>
      <c r="J775" t="n">
        <v>71.48046859893627</v>
      </c>
      <c r="K775" t="n">
        <v>94.95983936868262</v>
      </c>
    </row>
    <row r="776">
      <c r="A776" s="3" t="n">
        <v>46078</v>
      </c>
      <c r="B776" t="n">
        <v>41.2461873809699</v>
      </c>
      <c r="C776" t="n">
        <v>8.269444736094677</v>
      </c>
      <c r="D776" t="n">
        <v>21.35158714608654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18.84916516723538</v>
      </c>
      <c r="J776" t="n">
        <v>68.66870582377884</v>
      </c>
      <c r="K776" t="n">
        <v>98.32260460786013</v>
      </c>
    </row>
    <row r="777">
      <c r="A777" s="3" t="n">
        <v>46079</v>
      </c>
      <c r="B777" t="n">
        <v>38.10181066959639</v>
      </c>
      <c r="C777" t="n">
        <v>8.902049092090557</v>
      </c>
      <c r="D777" t="n">
        <v>20.76620834296896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15.26024268018731</v>
      </c>
      <c r="J777" t="n">
        <v>69.63924995054155</v>
      </c>
      <c r="K777" t="n">
        <v>100.1284518816885</v>
      </c>
    </row>
    <row r="778">
      <c r="A778" s="3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6.662286233903369</v>
      </c>
      <c r="F778" t="n">
        <v>11.16762354315726</v>
      </c>
      <c r="G778" t="n">
        <v>-8.676563957023886</v>
      </c>
      <c r="H778" t="n">
        <v>5.472767410137158</v>
      </c>
      <c r="I778" t="n">
        <v>11.29790666407107</v>
      </c>
      <c r="J778" t="n">
        <v>67.9908935705253</v>
      </c>
      <c r="K778" t="n">
        <v>87.8022203595864</v>
      </c>
    </row>
    <row r="779">
      <c r="A779" s="3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5.321933469965412</v>
      </c>
      <c r="F779" t="n">
        <v>12.29992493256502</v>
      </c>
      <c r="G779" t="n">
        <v>-9.700598802395211</v>
      </c>
      <c r="H779" t="n">
        <v>5.879598284458498</v>
      </c>
      <c r="I779" t="n">
        <v>9.814479489378902</v>
      </c>
      <c r="J779" t="n">
        <v>68.1153378933129</v>
      </c>
      <c r="K779" t="n">
        <v>81.79180708909782</v>
      </c>
    </row>
    <row r="780">
      <c r="A780" s="3" t="n">
        <v>46085</v>
      </c>
      <c r="B780" t="n">
        <v>33.89980046603085</v>
      </c>
      <c r="C780" t="n">
        <v>1.745099014987628</v>
      </c>
      <c r="D780" t="n">
        <v>13.81656271072522</v>
      </c>
      <c r="E780" t="n">
        <v>4.989748496799074</v>
      </c>
      <c r="F780" t="n">
        <v>12.93434034365475</v>
      </c>
      <c r="G780" t="n">
        <v>-9.872227975599458</v>
      </c>
      <c r="H780" t="n">
        <v>2.694434909061982</v>
      </c>
      <c r="I780" t="n">
        <v>9.123786172937365</v>
      </c>
      <c r="J780" t="n">
        <v>67.2366627665363</v>
      </c>
      <c r="K780" t="n">
        <v>76.83871347630249</v>
      </c>
    </row>
    <row r="781">
      <c r="A781" s="3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5.75855711796589</v>
      </c>
      <c r="F781" t="n">
        <v>11.75715983528431</v>
      </c>
      <c r="G781" t="n">
        <v>-9.383610132266739</v>
      </c>
      <c r="H781" t="n">
        <v>3.639486576936002</v>
      </c>
      <c r="I781" t="n">
        <v>14.0976336318603</v>
      </c>
      <c r="J781" t="n">
        <v>67.81305846017491</v>
      </c>
      <c r="K781" t="n">
        <v>82.93877266921052</v>
      </c>
    </row>
    <row r="782">
      <c r="A782" s="3" t="n">
        <v>46087</v>
      </c>
      <c r="B782" t="n">
        <v>29.52931641506427</v>
      </c>
      <c r="C782" t="n">
        <v>-2.894727428362953</v>
      </c>
      <c r="D782" t="n">
        <v>9.824155240698396</v>
      </c>
      <c r="E782" t="n">
        <v>2.15026197911079</v>
      </c>
      <c r="F782" t="n">
        <v>8.268992881703907</v>
      </c>
      <c r="G782" t="n">
        <v>-12.31011575396352</v>
      </c>
      <c r="H782" t="n">
        <v>2.760118333030692</v>
      </c>
      <c r="I782" t="n">
        <v>13.64332982126868</v>
      </c>
      <c r="J782" t="n">
        <v>65.64155113113448</v>
      </c>
      <c r="K782" t="n">
        <v>67.79607348031224</v>
      </c>
    </row>
    <row r="783">
      <c r="A783" s="3" t="n">
        <v>46090</v>
      </c>
      <c r="B783" t="n">
        <v>26.96579152185834</v>
      </c>
      <c r="C783" t="n">
        <v>-1.597119399196878</v>
      </c>
      <c r="D783" t="n">
        <v>10.64536677087822</v>
      </c>
      <c r="E783" t="n">
        <v>-1.631988575794308</v>
      </c>
      <c r="F783" t="n">
        <v>6.98980299146168</v>
      </c>
      <c r="G783" t="n">
        <v>-10.99888557359672</v>
      </c>
      <c r="H783" t="n">
        <v>1.630481509272319</v>
      </c>
      <c r="I783" t="n">
        <v>12.54430073515447</v>
      </c>
      <c r="J783" t="n">
        <v>62.68254736713465</v>
      </c>
      <c r="K783" t="n">
        <v>61.61853302439764</v>
      </c>
    </row>
    <row r="784">
      <c r="A784" s="3" t="n">
        <v>46091</v>
      </c>
      <c r="B784" t="n">
        <v>30.63524990338833</v>
      </c>
      <c r="C784" t="n">
        <v>1.640420383380747</v>
      </c>
      <c r="D784" t="n">
        <v>9.598461917131385</v>
      </c>
      <c r="E784" t="n">
        <v>1.193846056302394</v>
      </c>
      <c r="F784" t="n">
        <v>9.602285649016418</v>
      </c>
      <c r="G784" t="n">
        <v>-8.668697946439918</v>
      </c>
      <c r="H784" t="n">
        <v>2.450061529203573</v>
      </c>
      <c r="I784" t="n">
        <v>13.29896965622315</v>
      </c>
      <c r="J784" t="n">
        <v>63.17165216558145</v>
      </c>
      <c r="K784" t="n">
        <v>72.89138588677733</v>
      </c>
    </row>
    <row r="785">
      <c r="A785" s="3" t="n">
        <v>46092</v>
      </c>
      <c r="B785" t="n">
        <v>25.46149645269153</v>
      </c>
      <c r="C785" t="n">
        <v>0.3281397989330248</v>
      </c>
      <c r="D785" t="n">
        <v>4.725086635743647</v>
      </c>
      <c r="E785" t="n">
        <v>-1.143566596811707</v>
      </c>
      <c r="F785" t="n">
        <v>7.781661036906407</v>
      </c>
      <c r="G785" t="n">
        <v>-11.18367293461562</v>
      </c>
      <c r="H785" t="n">
        <v>0.54561138719047</v>
      </c>
      <c r="I785" t="n">
        <v>10.80518077209001</v>
      </c>
      <c r="J785" t="n">
        <v>55.43730709546119</v>
      </c>
      <c r="K785" t="n">
        <v>64.74058047287683</v>
      </c>
    </row>
    <row r="786">
      <c r="A786" s="3" t="n">
        <v>46093</v>
      </c>
      <c r="B786" t="n">
        <v>21.79555340700665</v>
      </c>
      <c r="C786" t="n">
        <v>-1.672618160803263</v>
      </c>
      <c r="D786" t="n">
        <v>4.645995580471762</v>
      </c>
      <c r="E786" t="n">
        <v>-0.1176002061517578</v>
      </c>
      <c r="F786" t="n">
        <v>4.982516014254323</v>
      </c>
      <c r="G786" t="n">
        <v>-14.45696388635409</v>
      </c>
      <c r="H786" t="n">
        <v>-2.816019441490214</v>
      </c>
      <c r="I786" t="n">
        <v>9.693061424628468</v>
      </c>
      <c r="J786" t="n">
        <v>51.56984649431269</v>
      </c>
      <c r="K786" t="n">
        <v>65.15811956625819</v>
      </c>
    </row>
    <row r="787">
      <c r="A787" s="3" t="n">
        <v>46094</v>
      </c>
      <c r="B787" t="n">
        <v>15.88080168589432</v>
      </c>
      <c r="C787" t="n">
        <v>-5.776541497723054</v>
      </c>
      <c r="D787" t="n">
        <v>2.287645718655762</v>
      </c>
      <c r="E787" t="n">
        <v>-2.076229490987225</v>
      </c>
      <c r="F787" t="n">
        <v>3.811999822659629</v>
      </c>
      <c r="G787" t="n">
        <v>-16.18812244693626</v>
      </c>
      <c r="H787" t="n">
        <v>-4.440604349170229</v>
      </c>
      <c r="I787" t="n">
        <v>4.339958954257805</v>
      </c>
      <c r="J787" t="n">
        <v>45.89486226820205</v>
      </c>
      <c r="K787" t="n">
        <v>57.40594187738787</v>
      </c>
    </row>
    <row r="788">
      <c r="A788" s="3" t="n">
        <v>46097</v>
      </c>
      <c r="B788" t="n">
        <v>17.16262394811079</v>
      </c>
      <c r="C788" t="n">
        <v>-3.822457596915074</v>
      </c>
      <c r="D788" t="n">
        <v>5.130427958495587</v>
      </c>
      <c r="E788" t="n">
        <v>0.8687119418522737</v>
      </c>
      <c r="F788" t="n">
        <v>5.612924004979036</v>
      </c>
      <c r="G788" t="n">
        <v>-11.9242073346177</v>
      </c>
      <c r="H788" t="n">
        <v>-4.341108338865107</v>
      </c>
      <c r="I788" t="n">
        <v>5.718727594556827</v>
      </c>
      <c r="J788" t="n">
        <v>48.49796814664351</v>
      </c>
      <c r="K788" t="n">
        <v>58.9160999843166</v>
      </c>
    </row>
    <row r="789">
      <c r="A789" s="3" t="n">
        <v>46098</v>
      </c>
      <c r="B789" t="n">
        <v>18.66096309968452</v>
      </c>
      <c r="C789" t="n">
        <v>-3.520272509996647</v>
      </c>
      <c r="D789" t="n">
        <v>4.75867283252891</v>
      </c>
      <c r="E789" t="n">
        <v>1.543890513769686</v>
      </c>
      <c r="F789" t="n">
        <v>6.897453261735098</v>
      </c>
      <c r="G789" t="n">
        <v>-8.84508877446557</v>
      </c>
      <c r="H789" t="n">
        <v>-2.528570032918442</v>
      </c>
      <c r="I789" t="n">
        <v>10.6796441462329</v>
      </c>
      <c r="J789" t="n">
        <v>49.00241919047919</v>
      </c>
      <c r="K789" t="n">
        <v>62.2851376878762</v>
      </c>
    </row>
    <row r="790">
      <c r="A790" s="3" t="n">
        <v>46099</v>
      </c>
      <c r="B790" t="n">
        <v>22.29035312896443</v>
      </c>
      <c r="C790" t="n">
        <v>-0.7049419809120661</v>
      </c>
      <c r="D790" t="n">
        <v>6.173008403534586</v>
      </c>
      <c r="E790" t="n">
        <v>1.387774390485585</v>
      </c>
      <c r="F790" t="n">
        <v>4.323779523079252</v>
      </c>
      <c r="G790" t="n">
        <v>28.38631126486857</v>
      </c>
      <c r="H790" t="n">
        <v>-2.895620923463216</v>
      </c>
      <c r="I790" t="n">
        <v>12.96350512828552</v>
      </c>
      <c r="J790" t="n">
        <v>49.52129583501102</v>
      </c>
      <c r="K790" t="n">
        <v>61.76044959986795</v>
      </c>
    </row>
    <row r="791">
      <c r="A791" s="3" t="n">
        <v>46100</v>
      </c>
      <c r="B791" t="n">
        <v>19.46514283449747</v>
      </c>
      <c r="C791" t="n">
        <v>-5.700318626878442</v>
      </c>
      <c r="D791" t="n">
        <v>-1.309440372539217</v>
      </c>
      <c r="E791" t="n">
        <v>-5.444966958144337</v>
      </c>
      <c r="F791" t="n">
        <v>1.2698159983624</v>
      </c>
      <c r="G791" t="n">
        <v>19.22009248426095</v>
      </c>
      <c r="H791" t="n">
        <v>-7.045358805604341</v>
      </c>
      <c r="I791" t="n">
        <v>8.528912956236612</v>
      </c>
      <c r="J791" t="n">
        <v>47.97890549614743</v>
      </c>
      <c r="K791" t="n">
        <v>50.6985540455648</v>
      </c>
    </row>
    <row r="792">
      <c r="A792" s="3" t="n">
        <v>46101</v>
      </c>
      <c r="B792" t="n">
        <v>19.27627190060775</v>
      </c>
      <c r="C792" t="n">
        <v>-5.328870996295798</v>
      </c>
      <c r="D792" t="n">
        <v>-0.7564986889067482</v>
      </c>
      <c r="E792" t="n">
        <v>-7.301138544671515</v>
      </c>
      <c r="F792" t="n">
        <v>0.3967526467971494</v>
      </c>
      <c r="G792" t="n">
        <v>21.75206444717224</v>
      </c>
      <c r="H792" t="n">
        <v>-7.517794549399825</v>
      </c>
      <c r="I792" t="n">
        <v>10.96350725350836</v>
      </c>
      <c r="J792" t="n">
        <v>48.27838020686623</v>
      </c>
      <c r="K792" t="n">
        <v>53.10399029566213</v>
      </c>
    </row>
    <row r="793">
      <c r="A793" s="3" t="n">
        <v>46104</v>
      </c>
      <c r="B793" t="n">
        <v>13.29114469888026</v>
      </c>
      <c r="C793" t="n">
        <v>-10.43405079688119</v>
      </c>
      <c r="D793" t="n">
        <v>-4.710863972598577</v>
      </c>
      <c r="E793" t="n">
        <v>-11.80909224332716</v>
      </c>
      <c r="F793" t="n">
        <v>-2.905094770294325</v>
      </c>
      <c r="G793" t="n">
        <v>14.9025608995504</v>
      </c>
      <c r="H793" t="n">
        <v>-10.45078929630845</v>
      </c>
      <c r="I793" t="n">
        <v>7.4474662110948</v>
      </c>
      <c r="J793" t="n">
        <v>45.56041446187766</v>
      </c>
      <c r="K793" t="n">
        <v>42.32006383909665</v>
      </c>
    </row>
    <row r="794">
      <c r="A794" s="3" t="n">
        <v>46105</v>
      </c>
      <c r="B794" t="n">
        <v>15.42998938038209</v>
      </c>
      <c r="C794" t="n">
        <v>-8.889163826640178</v>
      </c>
      <c r="D794" t="n">
        <v>-0.4424330324040548</v>
      </c>
      <c r="E794" t="n">
        <v>-9.349962664729272</v>
      </c>
      <c r="F794" t="n">
        <v>-0.6419027284573775</v>
      </c>
      <c r="G794" t="n">
        <v>17.69264411964044</v>
      </c>
      <c r="H794" t="n">
        <v>-7.863891129090983</v>
      </c>
      <c r="I794" t="n">
        <v>7.649942592145864</v>
      </c>
      <c r="J794" t="n">
        <v>45.40525126932135</v>
      </c>
      <c r="K794" t="n">
        <v>46.51977261231099</v>
      </c>
    </row>
    <row r="795">
      <c r="A795" s="3" t="n">
        <v>46106</v>
      </c>
      <c r="B795" t="n">
        <v>16.26294632410621</v>
      </c>
      <c r="C795" t="n">
        <v>-5.167556628012726</v>
      </c>
      <c r="D795" t="n">
        <v>1.722140479894674</v>
      </c>
      <c r="E795" t="n">
        <v>-9.079260674363422</v>
      </c>
      <c r="F795" t="n">
        <v>-3.326482458415803</v>
      </c>
      <c r="G795" t="n">
        <v>18.14638515835085</v>
      </c>
      <c r="H795" t="n">
        <v>-8.108168766477997</v>
      </c>
      <c r="I795" t="n">
        <v>4.145683979600756</v>
      </c>
      <c r="J795" t="n">
        <v>45.20150839567134</v>
      </c>
      <c r="K795" t="n">
        <v>44.642611931057</v>
      </c>
    </row>
    <row r="796">
      <c r="A796" s="3" t="n">
        <v>46108</v>
      </c>
      <c r="B796" t="n">
        <v>14.4050772550192</v>
      </c>
      <c r="C796" t="n">
        <v>-8.441520712931716</v>
      </c>
      <c r="D796" t="n">
        <v>-2.184231707751949</v>
      </c>
      <c r="E796" t="n">
        <v>-13.33748963721945</v>
      </c>
      <c r="F796" t="n">
        <v>-5.930227677312061</v>
      </c>
      <c r="G796" t="n">
        <v>15.85294782595816</v>
      </c>
      <c r="H796" t="n">
        <v>-9.961891030951852</v>
      </c>
      <c r="I796" t="n">
        <v>2.616359208122043</v>
      </c>
      <c r="J796" t="n">
        <v>38.74606888624541</v>
      </c>
      <c r="K796" t="n">
        <v>36.75498966985749</v>
      </c>
    </row>
    <row r="797">
      <c r="A797" s="3" t="n">
        <v>46111</v>
      </c>
      <c r="B797" t="n">
        <v>9.096567568002634</v>
      </c>
      <c r="C797" t="n">
        <v>-11.51734282612388</v>
      </c>
      <c r="D797" t="n">
        <v>-9.393754238973296</v>
      </c>
      <c r="E797" t="n">
        <v>-15.68289661352147</v>
      </c>
      <c r="F797" t="n">
        <v>-9.312311259459694</v>
      </c>
      <c r="G797" t="n">
        <v>9.761244054426044</v>
      </c>
      <c r="H797" t="n">
        <v>-14.98145047450472</v>
      </c>
      <c r="I797" t="n">
        <v>-2.884102826903423</v>
      </c>
      <c r="J797" t="n">
        <v>33.0220600658846</v>
      </c>
      <c r="K797" t="n">
        <v>30.10370288548225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HDFCBANK.NS</t>
        </is>
      </c>
      <c r="B2" t="inlineStr">
        <is>
          <t>HDFC Bank Limited</t>
        </is>
      </c>
    </row>
    <row r="3">
      <c r="A3" s="1" t="inlineStr">
        <is>
          <t>ICICIBANK.NS</t>
        </is>
      </c>
      <c r="B3" t="inlineStr">
        <is>
          <t>ICICI Bank Limited</t>
        </is>
      </c>
    </row>
    <row r="4">
      <c r="A4" s="1" t="inlineStr">
        <is>
          <t>SBIN.NS</t>
        </is>
      </c>
      <c r="B4" t="inlineStr">
        <is>
          <t>State Bank of India</t>
        </is>
      </c>
    </row>
    <row r="5">
      <c r="A5" s="1" t="inlineStr">
        <is>
          <t>AXISBANK.NS</t>
        </is>
      </c>
      <c r="B5" t="inlineStr">
        <is>
          <t>Axis Bank Limited</t>
        </is>
      </c>
    </row>
    <row r="6">
      <c r="A6" s="1" t="inlineStr">
        <is>
          <t>KOTAKBANK.NS</t>
        </is>
      </c>
      <c r="B6" t="inlineStr">
        <is>
          <t>Kotak Mahindra Bank Limited</t>
        </is>
      </c>
    </row>
    <row r="7">
      <c r="A7" s="1" t="inlineStr">
        <is>
          <t>BAJFINANCE.NS</t>
        </is>
      </c>
      <c r="B7" t="inlineStr">
        <is>
          <t>Bajaj Finance Limited</t>
        </is>
      </c>
    </row>
    <row r="8">
      <c r="A8" s="1" t="inlineStr">
        <is>
          <t>BAJAJFINSV.NS</t>
        </is>
      </c>
      <c r="B8" t="inlineStr">
        <is>
          <t>Bajaj Finserv Ltd.</t>
        </is>
      </c>
    </row>
    <row r="9">
      <c r="A9" s="1" t="inlineStr">
        <is>
          <t>INDUSINDBK.NS</t>
        </is>
      </c>
      <c r="B9" t="inlineStr">
        <is>
          <t>IndusInd Bank Limited</t>
        </is>
      </c>
    </row>
    <row r="10">
      <c r="A10" s="1" t="inlineStr">
        <is>
          <t>PFC.NS</t>
        </is>
      </c>
      <c r="B10" t="inlineStr">
        <is>
          <t>Power Finance Corporation Limited</t>
        </is>
      </c>
    </row>
    <row r="11">
      <c r="A11" s="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2026-03-30T09:53:37Z</dcterms:created>
  <dcterms:modified xsi:type="dcterms:W3CDTF">2026-03-30T09:53:38Z</dcterms:modified>
</cp:coreProperties>
</file>