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111.2855834960938</v>
      </c>
      <c r="G2" t="n">
        <v>58.47158432006836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59.04102325439453</v>
      </c>
      <c r="H3" t="n">
        <v>113.864860534668</v>
      </c>
      <c r="I3" t="n">
        <v>113.9328994750977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115.8985977172852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60.69757461547852</v>
      </c>
      <c r="H5" t="n">
        <v>112.1513290405273</v>
      </c>
      <c r="I5" t="n">
        <v>116.2454833984375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112.4679107666016</v>
      </c>
      <c r="G6" t="n">
        <v>61.34466934204102</v>
      </c>
      <c r="H6" t="n">
        <v>112.5368881225586</v>
      </c>
      <c r="I6" t="n">
        <v>121.0633163452148</v>
      </c>
      <c r="J6" t="n">
        <v>125.2985534667969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115.1551055908203</v>
      </c>
      <c r="G7" t="n">
        <v>61.96589660644531</v>
      </c>
      <c r="H7" t="n">
        <v>112.9652709960938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61.39644622802734</v>
      </c>
      <c r="H8" t="n">
        <v>113.3508224487305</v>
      </c>
      <c r="I8" t="n">
        <v>124.0696868896484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114.1877288818359</v>
      </c>
      <c r="G9" t="n">
        <v>61.68116760253906</v>
      </c>
      <c r="H9" t="n">
        <v>114.6788101196289</v>
      </c>
      <c r="I9" t="n">
        <v>127.1531219482422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126.3822708129883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118.0572814941406</v>
      </c>
      <c r="G11" t="n">
        <v>63.82951736450195</v>
      </c>
      <c r="H11" t="n">
        <v>115.9639587402344</v>
      </c>
      <c r="I11" t="n">
        <v>124.1467971801758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64.06248474121094</v>
      </c>
      <c r="H12" t="n">
        <v>117.0349426269531</v>
      </c>
      <c r="I12" t="n">
        <v>127.8469009399414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115.6640930175781</v>
      </c>
      <c r="I13" t="n">
        <v>126.3051834106445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161.0224914550781</v>
      </c>
      <c r="F14" t="n">
        <v>117.4481658935547</v>
      </c>
      <c r="G14" t="n">
        <v>64.76133728027344</v>
      </c>
      <c r="H14" t="n">
        <v>115.4927291870117</v>
      </c>
      <c r="I14" t="n">
        <v>131.2386779785156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64.96842193603516</v>
      </c>
      <c r="H15" t="n">
        <v>115.5784072875977</v>
      </c>
      <c r="I15" t="n">
        <v>128.6177673339844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63.0012321472168</v>
      </c>
      <c r="H16" t="n">
        <v>114.8929977416992</v>
      </c>
      <c r="I16" t="n">
        <v>126.1509704589844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62.30236434936523</v>
      </c>
      <c r="H17" t="n">
        <v>113.6078567504883</v>
      </c>
      <c r="I17" t="n">
        <v>127.7312545776367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115.4775543212891</v>
      </c>
      <c r="G18" t="n">
        <v>62.87182235717773</v>
      </c>
      <c r="H18" t="n">
        <v>115.921142578125</v>
      </c>
      <c r="I18" t="n">
        <v>127.3072814941406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156.0613098144531</v>
      </c>
      <c r="F19" t="n">
        <v>115.0476150512695</v>
      </c>
      <c r="G19" t="n">
        <v>63.5189208984375</v>
      </c>
      <c r="H19" t="n">
        <v>115.6640930175781</v>
      </c>
      <c r="I19" t="n">
        <v>127.7312545776367</v>
      </c>
      <c r="J19" t="n">
        <v>131.1909790039062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115.8358459472656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116.8390731811523</v>
      </c>
      <c r="G22" t="n">
        <v>63.02711868286133</v>
      </c>
      <c r="H22" t="n">
        <v>120.9332122802734</v>
      </c>
      <c r="I22" t="n">
        <v>131.7782745361328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64.42485046386719</v>
      </c>
      <c r="H23" t="n">
        <v>120.9332122802734</v>
      </c>
      <c r="I23" t="n">
        <v>132.0480804443359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64.52838897705078</v>
      </c>
      <c r="H24" t="n">
        <v>120.4923553466797</v>
      </c>
      <c r="I24" t="n">
        <v>129.1188049316406</v>
      </c>
      <c r="J24" t="n">
        <v>129.0233001708984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64.26955413818359</v>
      </c>
      <c r="H25" t="n">
        <v>118.3320388793945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63.62245178222656</v>
      </c>
      <c r="H26" t="n">
        <v>119.1697158813477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114.6176681518555</v>
      </c>
      <c r="G27" t="n">
        <v>62.82005310058594</v>
      </c>
      <c r="H27" t="n">
        <v>119.0374526977539</v>
      </c>
      <c r="I27" t="n">
        <v>128.6948547363281</v>
      </c>
      <c r="J27" t="n">
        <v>128.2600708007812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64.80073547363281</v>
      </c>
      <c r="H28" t="n">
        <v>119.0815582275391</v>
      </c>
      <c r="I28" t="n">
        <v>126.3822708129883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119.3113174438477</v>
      </c>
      <c r="G30" t="n">
        <v>65.33607482910156</v>
      </c>
      <c r="H30" t="n">
        <v>120.9332122802734</v>
      </c>
      <c r="I30" t="n">
        <v>129.619873046875</v>
      </c>
      <c r="J30" t="n">
        <v>126.8861618041992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149.6832580566406</v>
      </c>
      <c r="F31" t="n">
        <v>115.8358459472656</v>
      </c>
      <c r="G31" t="n">
        <v>62.39179229736328</v>
      </c>
      <c r="H31" t="n">
        <v>116.8330459594727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63.56949996948242</v>
      </c>
      <c r="H32" t="n">
        <v>119.3460845947266</v>
      </c>
      <c r="I32" t="n">
        <v>126.5364074707031</v>
      </c>
      <c r="J32" t="n">
        <v>124.2299652099609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117.4123306274414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64.98809814453125</v>
      </c>
      <c r="H34" t="n">
        <v>117.0534896850586</v>
      </c>
      <c r="I34" t="n">
        <v>132.3949890136719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119.0720367431641</v>
      </c>
      <c r="G36" t="n">
        <v>63.81039810180664</v>
      </c>
      <c r="H36" t="n">
        <v>116.3480758666992</v>
      </c>
      <c r="I36" t="n">
        <v>127.2849426269531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62.68621444702148</v>
      </c>
      <c r="H37" t="n">
        <v>116.4803314208984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114.8050003051758</v>
      </c>
      <c r="I38" t="n">
        <v>125.2206573486328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139.1925964355469</v>
      </c>
      <c r="F40" t="n">
        <v>120.734016418457</v>
      </c>
      <c r="G40" t="n">
        <v>60.1434440612793</v>
      </c>
      <c r="H40" t="n">
        <v>114.9372787475586</v>
      </c>
      <c r="I40" t="n">
        <v>124.2469635009766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125.239875793457</v>
      </c>
      <c r="G41" t="n">
        <v>61.56204223632812</v>
      </c>
      <c r="H41" t="n">
        <v>117.7148132324219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61.37468338012695</v>
      </c>
      <c r="H43" t="n">
        <v>116.4803314208984</v>
      </c>
      <c r="I43" t="n">
        <v>132.6599273681641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60.62524032592773</v>
      </c>
      <c r="H44" t="n">
        <v>114.8050003051758</v>
      </c>
      <c r="I44" t="n">
        <v>128.72607421875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139.5149383544922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64.74722290039062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136.8664093017578</v>
      </c>
      <c r="J49" t="n">
        <v>133.3298797607422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133.2173614501953</v>
      </c>
      <c r="G50" t="n">
        <v>64.66692352294922</v>
      </c>
      <c r="H50" t="n">
        <v>116.5244293212891</v>
      </c>
      <c r="I50" t="n">
        <v>133.8283996582031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130.3229675292969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132.6599273681641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63.16801071166992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151.7110748291016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138.4249114990234</v>
      </c>
      <c r="G57" t="n">
        <v>64.55985260009766</v>
      </c>
      <c r="H57" t="n">
        <v>119.3901443481445</v>
      </c>
      <c r="I57" t="n">
        <v>138.2296295166016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141.2688140869141</v>
      </c>
      <c r="G59" t="n">
        <v>64.21189117431641</v>
      </c>
      <c r="H59" t="n">
        <v>118.8610992431641</v>
      </c>
      <c r="I59" t="n">
        <v>137.3727569580078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137.3908386230469</v>
      </c>
      <c r="G60" t="n">
        <v>63.32860565185547</v>
      </c>
      <c r="H60" t="n">
        <v>118.4643173217773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62.73974609375</v>
      </c>
      <c r="H61" t="n">
        <v>119.302001953125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63.67657470703125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65.65724945068359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134.9090881347656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67.95913696289062</v>
      </c>
      <c r="H68" t="n">
        <v>134.0714263916016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145.0728607177734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67.47736358642578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144.0301818847656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147.0672912597656</v>
      </c>
      <c r="G74" t="n">
        <v>71.41197204589844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2440.627197265625</v>
      </c>
      <c r="E75" t="n">
        <v>164.5812835693359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142.6181335449219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149.3201904296875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67.45059204101562</v>
      </c>
      <c r="H81" t="n">
        <v>137.7307434082031</v>
      </c>
      <c r="I81" t="n">
        <v>124.9869918823242</v>
      </c>
      <c r="J81" t="n">
        <v>142.9319152832031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138.609619140625</v>
      </c>
      <c r="G82" t="n">
        <v>67.79856109619141</v>
      </c>
      <c r="H82" t="n">
        <v>138.8769989013672</v>
      </c>
      <c r="I82" t="n">
        <v>121.7931671142578</v>
      </c>
      <c r="J82" t="n">
        <v>145.3167266845703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146.6974029541016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138.4249114990234</v>
      </c>
      <c r="G85" t="n">
        <v>67.58441925048828</v>
      </c>
      <c r="H85" t="n">
        <v>140.1996612548828</v>
      </c>
      <c r="I85" t="n">
        <v>130.0503540039062</v>
      </c>
      <c r="J85" t="n">
        <v>149.61572265625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120.313102722168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123.5458908081055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127.1055450439453</v>
      </c>
      <c r="I90" t="n">
        <v>119.6120452880859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119.5730972290039</v>
      </c>
      <c r="J91" t="n">
        <v>147.6074523925781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66.59408569335938</v>
      </c>
      <c r="H92" t="n">
        <v>132.7047271728516</v>
      </c>
      <c r="I92" t="n">
        <v>127.0902252197266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62.76651763916016</v>
      </c>
      <c r="H94" t="n">
        <v>130.5003051757812</v>
      </c>
      <c r="I94" t="n">
        <v>124.6364517211914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62.60593032836914</v>
      </c>
      <c r="H95" t="n">
        <v>131.9111328125</v>
      </c>
      <c r="I95" t="n">
        <v>126.1164779663086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2329.001953125</v>
      </c>
      <c r="E96" t="n">
        <v>137.4338226318359</v>
      </c>
      <c r="F96" t="n">
        <v>136.1351165771484</v>
      </c>
      <c r="G96" t="n">
        <v>63.00742340087891</v>
      </c>
      <c r="H96" t="n">
        <v>132.3961029052734</v>
      </c>
      <c r="I96" t="n">
        <v>120.8194732666016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61.45497894287109</v>
      </c>
      <c r="H98" t="n">
        <v>134.6004943847656</v>
      </c>
      <c r="I98" t="n">
        <v>118.8720169067383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135.3595275878906</v>
      </c>
      <c r="G99" t="n">
        <v>61.13378143310547</v>
      </c>
      <c r="H99" t="n">
        <v>135.9231262207031</v>
      </c>
      <c r="I99" t="n">
        <v>118.3267211914062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61.10702896118164</v>
      </c>
      <c r="H100" t="n">
        <v>132.6606597900391</v>
      </c>
      <c r="I100" t="n">
        <v>112.0169906616211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133.0574188232422</v>
      </c>
      <c r="I101" t="n">
        <v>112.2117614746094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137.5544128417969</v>
      </c>
      <c r="I102" t="n">
        <v>117.8203887939453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63.27507400512695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62.98064804077148</v>
      </c>
      <c r="H104" t="n">
        <v>140.2437591552734</v>
      </c>
      <c r="I104" t="n">
        <v>118.7551574707031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118.0930404663086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63.27507400512695</v>
      </c>
      <c r="H107" t="n">
        <v>138.6565704345703</v>
      </c>
      <c r="I107" t="n">
        <v>126.0775604248047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138.4802398681641</v>
      </c>
      <c r="I108" t="n">
        <v>127.2849426269531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136.8049163818359</v>
      </c>
      <c r="I109" t="n">
        <v>128.9597778320312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131.2939147949219</v>
      </c>
      <c r="I111" t="n">
        <v>124.2859268188477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133.4982757568359</v>
      </c>
      <c r="I112" t="n">
        <v>121.4815826416016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132.8849639892578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124.5636596679688</v>
      </c>
      <c r="F115" t="n">
        <v>134.9163208007812</v>
      </c>
      <c r="G115" t="n">
        <v>55.78057098388672</v>
      </c>
      <c r="H115" t="n">
        <v>123.8430633544922</v>
      </c>
      <c r="I115" t="n">
        <v>110.186393737793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55.16494750976562</v>
      </c>
      <c r="H116" t="n">
        <v>121.0214004516602</v>
      </c>
      <c r="I116" t="n">
        <v>104.6945953369141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56.61031723022461</v>
      </c>
      <c r="H117" t="n">
        <v>123.4021453857422</v>
      </c>
      <c r="I117" t="n">
        <v>108.3557968139648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132.4786987304688</v>
      </c>
      <c r="G118" t="n">
        <v>56.50325012207031</v>
      </c>
      <c r="H118" t="n">
        <v>121.3740997314453</v>
      </c>
      <c r="I118" t="n">
        <v>105.0451431274414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57.44007110595703</v>
      </c>
      <c r="H119" t="n">
        <v>120.3600769042969</v>
      </c>
      <c r="I119" t="n">
        <v>105.0061950683594</v>
      </c>
      <c r="J119" t="n">
        <v>130.8823852539062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58.08245849609375</v>
      </c>
      <c r="H120" t="n">
        <v>120.4482650756836</v>
      </c>
      <c r="I120" t="n">
        <v>106.9926147460938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57.97537994384766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58.77836608886719</v>
      </c>
      <c r="H123" t="n">
        <v>124.9893035888672</v>
      </c>
      <c r="I123" t="n">
        <v>120.0794372558594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126.0033416748047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98.15120697021484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58.29658508300781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58.37688064575195</v>
      </c>
      <c r="H129" t="n">
        <v>123.8430633544922</v>
      </c>
      <c r="I129" t="n">
        <v>96.20375823974609</v>
      </c>
      <c r="J129" t="n">
        <v>133.3926696777344</v>
      </c>
      <c r="K129" t="n">
        <v>1086.614379882812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58.37688064575195</v>
      </c>
      <c r="H130" t="n">
        <v>126.7087554931641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58.25643920898438</v>
      </c>
      <c r="H131" t="n">
        <v>127.6787033081055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143.2262573242188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56.48986434936523</v>
      </c>
      <c r="H135" t="n">
        <v>132.0433807373047</v>
      </c>
      <c r="I135" t="n">
        <v>98.57965087890625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133.0133209228516</v>
      </c>
      <c r="I139" t="n">
        <v>103.6819534301758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132.3520355224609</v>
      </c>
      <c r="I141" t="n">
        <v>101.1113052368164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149.4309539794922</v>
      </c>
      <c r="G142" t="n">
        <v>57.53374481201172</v>
      </c>
      <c r="H142" t="n">
        <v>132.2638244628906</v>
      </c>
      <c r="I142" t="n">
        <v>99.86492919921875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57.77464294433594</v>
      </c>
      <c r="H147" t="n">
        <v>140.6846160888672</v>
      </c>
      <c r="I147" t="n">
        <v>106.4862442016602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57.01181411743164</v>
      </c>
      <c r="H148" t="n">
        <v>140.7727966308594</v>
      </c>
      <c r="I148" t="n">
        <v>105.668327331543</v>
      </c>
      <c r="J148" t="n">
        <v>140.3275299072266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58.89882278442383</v>
      </c>
      <c r="H151" t="n">
        <v>140.5523376464844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162.3945007324219</v>
      </c>
      <c r="G152" t="n">
        <v>58.21628570556641</v>
      </c>
      <c r="H152" t="n">
        <v>139.9682159423828</v>
      </c>
      <c r="I152" t="n">
        <v>104.2272186279297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58.92218017578125</v>
      </c>
      <c r="H153" t="n">
        <v>138.0810394287109</v>
      </c>
      <c r="I153" t="n">
        <v>103.4482574462891</v>
      </c>
      <c r="J153" t="n">
        <v>139.8568115234375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142.4395904541016</v>
      </c>
      <c r="I154" t="n">
        <v>108.4336776733398</v>
      </c>
      <c r="J154" t="n">
        <v>143.1202545166016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60.91533660888672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108.1063232421875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59.91875076293945</v>
      </c>
      <c r="H158" t="n">
        <v>141.7655639648438</v>
      </c>
      <c r="I158" t="n">
        <v>107.3486785888672</v>
      </c>
      <c r="J158" t="n">
        <v>144.5891571044922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163.4803161621094</v>
      </c>
      <c r="G159" t="n">
        <v>59.21285247802734</v>
      </c>
      <c r="H159" t="n">
        <v>140.6422576904297</v>
      </c>
      <c r="I159" t="n">
        <v>105.1953125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59.71114349365234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144.6413116455078</v>
      </c>
      <c r="I164" t="n">
        <v>108.3854675292969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147.3822631835938</v>
      </c>
      <c r="I165" t="n">
        <v>110.538818359375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145.4052276611328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173.4404602050781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58.71456146240234</v>
      </c>
      <c r="H169" t="n">
        <v>151.3813781738281</v>
      </c>
      <c r="I169" t="n">
        <v>105.354850769043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59.29589462280273</v>
      </c>
      <c r="H170" t="n">
        <v>150.347900390625</v>
      </c>
      <c r="I170" t="n">
        <v>105.6738586425781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60.66618728637695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106.8701705932617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149.5391082763672</v>
      </c>
      <c r="I173" t="n">
        <v>106.8701705932617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60.00180053710938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59.62808609008789</v>
      </c>
      <c r="H175" t="n">
        <v>154.8861999511719</v>
      </c>
      <c r="I175" t="n">
        <v>106.2321319580078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155.2905731201172</v>
      </c>
      <c r="I177" t="n">
        <v>104.6769104003906</v>
      </c>
      <c r="J177" t="n">
        <v>149.3422546386719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106.2321319580078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173.4030151367188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56.30619430541992</v>
      </c>
      <c r="H181" t="n">
        <v>151.5610809326172</v>
      </c>
      <c r="I181" t="n">
        <v>102.6033096313477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142.5294342041016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55.43419647216797</v>
      </c>
      <c r="H184" t="n">
        <v>142.8889312744141</v>
      </c>
      <c r="I184" t="n">
        <v>99.25365447998047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157.86376953125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101.1278686523438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56.01552581787109</v>
      </c>
      <c r="H191" t="n">
        <v>147.6519012451172</v>
      </c>
      <c r="I191" t="n">
        <v>106.9100189208984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106.2720108032227</v>
      </c>
      <c r="J192" t="n">
        <v>132.4212646484375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148.2809600830078</v>
      </c>
      <c r="I194" t="n">
        <v>104.7566909790039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175.6496429443359</v>
      </c>
      <c r="G195" t="n">
        <v>55.51724243164062</v>
      </c>
      <c r="H195" t="n">
        <v>148.0562896728516</v>
      </c>
      <c r="I195" t="n">
        <v>103.5603866577148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176.9976348876953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55.39266586303711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55.64181518554688</v>
      </c>
      <c r="H199" t="n">
        <v>147.4272155761719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56.34771347045898</v>
      </c>
      <c r="H200" t="n">
        <v>150.0333709716797</v>
      </c>
      <c r="I200" t="n">
        <v>103.3609771728516</v>
      </c>
      <c r="J200" t="n">
        <v>137.8397369384766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56.38923645019531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183.0260772705078</v>
      </c>
      <c r="G205" t="n">
        <v>56.84599685668945</v>
      </c>
      <c r="H205" t="n">
        <v>156.4139251708984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184.1868286132812</v>
      </c>
      <c r="G206" t="n">
        <v>56.67990493774414</v>
      </c>
      <c r="H206" t="n">
        <v>155.5601959228516</v>
      </c>
      <c r="I206" t="n">
        <v>106.9100189208984</v>
      </c>
      <c r="J206" t="n">
        <v>144.5891571044922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107.7873001098633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162.6147918701172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57.05361557006836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109.9406585693359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191.5633087158203</v>
      </c>
      <c r="G212" t="n">
        <v>57.75952911376953</v>
      </c>
      <c r="H212" t="n">
        <v>155.8298034667969</v>
      </c>
      <c r="I212" t="n">
        <v>110.5786895751953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154.0773773193359</v>
      </c>
      <c r="I214" t="n">
        <v>112.014289855957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113.5295867919922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129.0501403808594</v>
      </c>
      <c r="F217" t="n">
        <v>187.2755584716797</v>
      </c>
      <c r="G217" t="n">
        <v>57.55191040039062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183.01025390625</v>
      </c>
      <c r="G219" t="n">
        <v>57.5103759765625</v>
      </c>
      <c r="H219" t="n">
        <v>149.0448150634766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182.9304809570312</v>
      </c>
      <c r="G220" t="n">
        <v>58.17476654052734</v>
      </c>
      <c r="H220" t="n">
        <v>147.7417449951172</v>
      </c>
      <c r="I220" t="n">
        <v>113.4279098510742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182.6514434814453</v>
      </c>
      <c r="G221" t="n">
        <v>58.13323593139648</v>
      </c>
      <c r="H221" t="n">
        <v>150.1232147216797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58.05018615722656</v>
      </c>
      <c r="H222" t="n">
        <v>151.0219116210938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182.173095703125</v>
      </c>
      <c r="G223" t="n">
        <v>59.83571624755859</v>
      </c>
      <c r="H223" t="n">
        <v>152.3249816894531</v>
      </c>
      <c r="I223" t="n">
        <v>116.7775573730469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60.91533660888672</v>
      </c>
      <c r="H224" t="n">
        <v>152.5496673583984</v>
      </c>
      <c r="I224" t="n">
        <v>117.69873046875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63.28218078613281</v>
      </c>
      <c r="H225" t="n">
        <v>153.1337890625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143.6627502441406</v>
      </c>
      <c r="F227" t="n">
        <v>181.1764984130859</v>
      </c>
      <c r="G227" t="n">
        <v>63.65588760375977</v>
      </c>
      <c r="H227" t="n">
        <v>154.7513885498047</v>
      </c>
      <c r="I227" t="n">
        <v>118.1593399047852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63.94656753540039</v>
      </c>
      <c r="H229" t="n">
        <v>154.7064361572266</v>
      </c>
      <c r="I229" t="n">
        <v>117.991813659668</v>
      </c>
      <c r="J229" t="n">
        <v>142.6291046142578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119.2898254394531</v>
      </c>
      <c r="J231" t="n">
        <v>145.0300445556641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154.4368743896484</v>
      </c>
      <c r="I232" t="n">
        <v>117.782470703125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63.73894119262695</v>
      </c>
      <c r="H233" t="n">
        <v>153.0888671875</v>
      </c>
      <c r="I233" t="n">
        <v>119.4572982788086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63.94656753540039</v>
      </c>
      <c r="H234" t="n">
        <v>152.3249816894531</v>
      </c>
      <c r="I234" t="n">
        <v>117.8243560791016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65.52445220947266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64.90159606933594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122.0951461791992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122.1370468139648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120.169075012207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119.1223449707031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60.62465667724609</v>
      </c>
      <c r="H244" t="n">
        <v>146.4835968017578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61.78731918334961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62.36865234375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140.0010375976562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140.0010375976562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63.53132629394531</v>
      </c>
      <c r="H249" t="n">
        <v>149.5839996337891</v>
      </c>
      <c r="I249" t="n">
        <v>122.8907241821289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65.69056701660156</v>
      </c>
      <c r="H253" t="n">
        <v>152.6844482421875</v>
      </c>
      <c r="I253" t="n">
        <v>122.6813507080078</v>
      </c>
      <c r="J253" t="n">
        <v>135.4911499023438</v>
      </c>
      <c r="K253" t="n">
        <v>1147.655151367188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123.3931427001953</v>
      </c>
      <c r="J254" t="n">
        <v>135.036865234375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125.0679702758789</v>
      </c>
      <c r="J256" t="n">
        <v>137.4378051757812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123.0581970214844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170.4135589599609</v>
      </c>
      <c r="G260" t="n">
        <v>68.30655670166016</v>
      </c>
      <c r="H260" t="n">
        <v>149.1347045898438</v>
      </c>
      <c r="I260" t="n">
        <v>123.6025085449219</v>
      </c>
      <c r="J260" t="n">
        <v>139.9361419677734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145.7261657714844</v>
      </c>
      <c r="F262" t="n">
        <v>172.8850860595703</v>
      </c>
      <c r="G262" t="n">
        <v>68.2235107421875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127.5802307128906</v>
      </c>
      <c r="J265" t="n">
        <v>146.0682983398438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121.3414993286133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121.3414993286133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120.169075012207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65.6490478515625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122.8488235473633</v>
      </c>
      <c r="J278" t="n">
        <v>142.2093200683594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175.9740295410156</v>
      </c>
      <c r="G282" t="n">
        <v>66.27188873291016</v>
      </c>
      <c r="H282" t="n">
        <v>154.36865234375</v>
      </c>
      <c r="I282" t="n">
        <v>130.5530853271484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129.5062561035156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63.15761184692383</v>
      </c>
      <c r="H290" t="n">
        <v>157.2273712158203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63.9050407409668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65.81513214111328</v>
      </c>
      <c r="H294" t="n">
        <v>163.0368957519531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134.3633422851562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65.52445220947266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131.7843322753906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130.2799530029297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131.3545532226562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128.3887176513672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64.36178588867188</v>
      </c>
      <c r="H312" t="n">
        <v>163.9590606689453</v>
      </c>
      <c r="I312" t="n">
        <v>132.0852355957031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149.8810119628906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137.5870208740234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136.641357421875</v>
      </c>
      <c r="J328" t="n">
        <v>157.5859985351562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162.6219635009766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69.17855834960938</v>
      </c>
      <c r="H331" t="n">
        <v>162.6219635009766</v>
      </c>
      <c r="I331" t="n">
        <v>138.4036865234375</v>
      </c>
      <c r="J331" t="n">
        <v>158.6487274169922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137.8019256591797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69.7598876953125</v>
      </c>
      <c r="H334" t="n">
        <v>162.2992095947266</v>
      </c>
      <c r="I334" t="n">
        <v>142.0571899414062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165.0916595458984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194.147216796875</v>
      </c>
      <c r="G338" t="n">
        <v>69.92597198486328</v>
      </c>
      <c r="H338" t="n">
        <v>162.2530670166016</v>
      </c>
      <c r="I338" t="n">
        <v>142.3580474853516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163.6362915039062</v>
      </c>
      <c r="I339" t="n">
        <v>144.4212188720703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195.6990966796875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196.8426208496094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157.6191558837891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163.0368957519531</v>
      </c>
      <c r="I349" t="n">
        <v>136.5554351806641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160.3165893554688</v>
      </c>
      <c r="I350" t="n">
        <v>133.1597747802734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75.15798187255859</v>
      </c>
      <c r="H351" t="n">
        <v>160.82373046875</v>
      </c>
      <c r="I351" t="n">
        <v>132.0852355957031</v>
      </c>
      <c r="J351" t="n">
        <v>154.7630157470703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156.290771484375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185.9386291503906</v>
      </c>
      <c r="G357" t="n">
        <v>74.99187469482422</v>
      </c>
      <c r="H357" t="n">
        <v>168.5698394775391</v>
      </c>
      <c r="I357" t="n">
        <v>132.6010284423828</v>
      </c>
      <c r="J357" t="n">
        <v>162.6672821044922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76.32064819335938</v>
      </c>
      <c r="H359" t="n">
        <v>170.9213256835938</v>
      </c>
      <c r="I359" t="n">
        <v>133.8045501708984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77.15111541748047</v>
      </c>
      <c r="H361" t="n">
        <v>172.1662292480469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185.5302581787109</v>
      </c>
      <c r="G363" t="n">
        <v>76.32064819335938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185.6119384765625</v>
      </c>
      <c r="G364" t="n">
        <v>76.32064819335938</v>
      </c>
      <c r="H364" t="n">
        <v>172.9039611816406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76.4036865234375</v>
      </c>
      <c r="H366" t="n">
        <v>170.1374664306641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183.2024993896484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174.4254913330078</v>
      </c>
      <c r="I371" t="n">
        <v>137.8019256591797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78.60443115234375</v>
      </c>
      <c r="H373" t="n">
        <v>178.944091796875</v>
      </c>
      <c r="I373" t="n">
        <v>138.5755767822266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164.9289245605469</v>
      </c>
      <c r="F376" t="n">
        <v>191.1251831054688</v>
      </c>
      <c r="G376" t="n">
        <v>82.38309478759766</v>
      </c>
      <c r="H376" t="n">
        <v>177.6069793701172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190.9210205078125</v>
      </c>
      <c r="G377" t="n">
        <v>80.88824462890625</v>
      </c>
      <c r="H377" t="n">
        <v>176.6387023925781</v>
      </c>
      <c r="I377" t="n">
        <v>139.9080657958984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177.4225463867188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147.0001525878906</v>
      </c>
      <c r="J387" t="n">
        <v>164.3609771728516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166.7190093994141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151.9001312255859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190.9210205078125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200.6147003173828</v>
      </c>
      <c r="I398" t="n">
        <v>149.0203247070312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200.4763641357422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199.1673431396484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199.1673431396484</v>
      </c>
      <c r="I402" t="n">
        <v>153.0177154541016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79.01541137695312</v>
      </c>
      <c r="H404" t="n">
        <v>201.7387084960938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79.01541137695312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190.6924285888672</v>
      </c>
      <c r="G411" t="n">
        <v>78.71562957763672</v>
      </c>
      <c r="H411" t="n">
        <v>204.4971618652344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151.5096588134766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156.6821594238281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77.13103485107422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156.6821594238281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155.9493865966797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79.01541137695312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224.0865631103516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179.0947570800781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179.9976348876953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241.1808624267578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77.08821105957031</v>
      </c>
      <c r="H435" t="n">
        <v>225.5359344482422</v>
      </c>
      <c r="I435" t="n">
        <v>159.1390686035156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219.4580688476562</v>
      </c>
      <c r="I439" t="n">
        <v>156.6390533447266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77.73062133789062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253.6886901855469</v>
      </c>
      <c r="G451" t="n">
        <v>73.8333740234375</v>
      </c>
      <c r="H451" t="n">
        <v>216.6061248779297</v>
      </c>
      <c r="I451" t="n">
        <v>155.9493865966797</v>
      </c>
      <c r="J451" t="n">
        <v>179.6364593505859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260.9190368652344</v>
      </c>
      <c r="G452" t="n">
        <v>74.43296051025391</v>
      </c>
      <c r="H452" t="n">
        <v>221.2347106933594</v>
      </c>
      <c r="I452" t="n">
        <v>159.2683410644531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231.9622192382812</v>
      </c>
      <c r="I463" t="n">
        <v>168.7942810058594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92.45657348632812</v>
      </c>
      <c r="H466" t="n">
        <v>237.5323791503906</v>
      </c>
      <c r="I466" t="n">
        <v>169.2684631347656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173.4915466308594</v>
      </c>
      <c r="J482" t="n">
        <v>212.9443511962891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302.17822265625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218.3289337158203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192.1813659667969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295.4049682617188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299.5589294433594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146.6521606445312</v>
      </c>
      <c r="H517" t="n">
        <v>313.9090270996094</v>
      </c>
      <c r="I517" t="n">
        <v>228.4068603515625</v>
      </c>
      <c r="J517" t="n">
        <v>255.0545806884766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156.6000061035156</v>
      </c>
      <c r="H518" t="n">
        <v>317.3077392578125</v>
      </c>
      <c r="I518" t="n">
        <v>233.4677734375</v>
      </c>
      <c r="J518" t="n">
        <v>260.3932189941406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164.2972564697266</v>
      </c>
      <c r="H522" t="n">
        <v>309.7289733886719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157.9053955078125</v>
      </c>
      <c r="H523" t="n">
        <v>301.3875122070312</v>
      </c>
      <c r="I523" t="n">
        <v>228.9839477539062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157.0501403808594</v>
      </c>
      <c r="H524" t="n">
        <v>306.5353698730469</v>
      </c>
      <c r="I524" t="n">
        <v>230.4045715332031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165.2425384521484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243.100830078125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319.9293823242188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255.6229400634766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331.7026977539062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147.0573120117188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368.4349975585938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247.6678771972656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262.1731872558594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328.6996765136719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241.3891754150391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417.2754821777344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140.9805603027344</v>
      </c>
      <c r="H580" t="n">
        <v>329.8913269042969</v>
      </c>
      <c r="I580" t="n">
        <v>238.9568023681641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284.2589111328125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293.0556335449219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437.2335815429688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300.8698425292969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303.72412109375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359.5391845703125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463.5425720214844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165.1914520263672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399.1769104003906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265.5977478027344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388.0793151855469</v>
      </c>
      <c r="I697" t="n">
        <v>239.0879211425781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237.5445251464844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303.890380859375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240.7674865722656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360.1130981445312</v>
      </c>
      <c r="I710" t="n">
        <v>227.6941680908203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322.2650146484375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118.7656478881836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935.9000244140625</v>
      </c>
      <c r="C1049" t="n">
        <v>807.0499877929688</v>
      </c>
      <c r="D1049" t="n">
        <v>511.1000061035156</v>
      </c>
      <c r="E1049" t="n">
        <v>281.25</v>
      </c>
      <c r="F1049" t="n">
        <v>448.8500061035156</v>
      </c>
      <c r="G1049" t="n">
        <v>135.9100036621094</v>
      </c>
      <c r="H1049" t="n">
        <v>370.7000122070312</v>
      </c>
      <c r="I1049" t="n">
        <v>284.8999938964844</v>
      </c>
      <c r="J1049" t="n">
        <v>296.1499938964844</v>
      </c>
      <c r="K1049" t="n">
        <v>1346.5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-7.47861838681464</v>
      </c>
      <c r="C2" t="n">
        <v>-14.80973150457865</v>
      </c>
      <c r="D2" t="n">
        <v>-0.1757800579071045</v>
      </c>
      <c r="E2" t="n">
        <v>-27.023870146832</v>
      </c>
      <c r="F2" t="n">
        <v>4.226172637867487</v>
      </c>
      <c r="G2" t="n">
        <v>-26.5890281108782</v>
      </c>
      <c r="H2" t="n">
        <v>-2.932700148848111</v>
      </c>
      <c r="I2" t="n">
        <v>1.859128159638468</v>
      </c>
      <c r="J2" t="n">
        <v>-0.837100301721927</v>
      </c>
      <c r="K2" t="n">
        <v>-3.400532576501492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2.981287486629203</v>
      </c>
      <c r="H12" t="n">
        <v>-5.82427966437109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7.956154479045874</v>
      </c>
      <c r="H13" t="n">
        <v>-0.8529115780340102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12.52092243946326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-6.706227071775118</v>
      </c>
      <c r="G15" t="n">
        <v>-11.67406170299715</v>
      </c>
      <c r="H15" t="n">
        <v>-3.873443204780891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4.579649207454017</v>
      </c>
      <c r="G16" t="n">
        <v>-5.806038680487069</v>
      </c>
      <c r="H16" t="n">
        <v>-2.046727361226064</v>
      </c>
      <c r="I16" t="n">
        <v>9.763831358461662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-7.7449442876249</v>
      </c>
      <c r="G17" t="n">
        <v>-1.601375751274758</v>
      </c>
      <c r="H17" t="n">
        <v>-8.332170121925387</v>
      </c>
      <c r="I17" t="n">
        <v>-6.797815434102872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-4.493030522897801</v>
      </c>
      <c r="G18" t="n">
        <v>-2.797644972215085</v>
      </c>
      <c r="H18" t="n">
        <v>-10.90285036147519</v>
      </c>
      <c r="I18" t="n">
        <v>-1.185225844043836</v>
      </c>
      <c r="J18" t="n">
        <v>4.154686572508837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-20.83263908211273</v>
      </c>
      <c r="H19" t="n">
        <v>-7.341333855814868</v>
      </c>
      <c r="I19" t="n">
        <v>-10.56788944018096</v>
      </c>
      <c r="J19" t="n">
        <v>-9.083166563185763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-2.81933405402206</v>
      </c>
      <c r="G20" t="n">
        <v>1.796918976478223</v>
      </c>
      <c r="H20" t="n">
        <v>6.487265832972189</v>
      </c>
      <c r="I20" t="n">
        <v>-10.02265861410993</v>
      </c>
      <c r="J20" t="n">
        <v>4.579118982787356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1.532498874682586</v>
      </c>
      <c r="G21" t="n">
        <v>-2.587111155330646</v>
      </c>
      <c r="H21" t="n">
        <v>0.8377701131045079</v>
      </c>
      <c r="I21" t="n">
        <v>-0.2635743368221144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10.36670489672968</v>
      </c>
      <c r="G22" t="n">
        <v>14.26969632314152</v>
      </c>
      <c r="H22" t="n">
        <v>9.95110782634374</v>
      </c>
      <c r="I22" t="n">
        <v>21.88182382773935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-3.674683938768464</v>
      </c>
      <c r="G23" t="n">
        <v>1.988916763215598</v>
      </c>
      <c r="H23" t="n">
        <v>5.389966054395012</v>
      </c>
      <c r="I23" t="n">
        <v>3.726122222160289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8.122399660463596</v>
      </c>
      <c r="G24" t="n">
        <v>-3.819959419970387</v>
      </c>
      <c r="H24" t="n">
        <v>-1.156376783619395</v>
      </c>
      <c r="I24" t="n">
        <v>-6.540558508528072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4.653286342200547</v>
      </c>
      <c r="G25" t="n">
        <v>0.6557346240491091</v>
      </c>
      <c r="H25" t="n">
        <v>8.159631028181003</v>
      </c>
      <c r="I25" t="n">
        <v>5.521357761123724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-0.5953640372302615</v>
      </c>
      <c r="G26" t="n">
        <v>1.328907702144244</v>
      </c>
      <c r="H26" t="n">
        <v>0.05956056815670241</v>
      </c>
      <c r="I26" t="n">
        <v>1.303855902244888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8.760446515603594</v>
      </c>
      <c r="G27" t="n">
        <v>12.65736381391511</v>
      </c>
      <c r="H27" t="n">
        <v>6.73288582021847</v>
      </c>
      <c r="I27" t="n">
        <v>6.43118614137006</v>
      </c>
      <c r="J27" t="n">
        <v>10.90591800314114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8.018598143416522</v>
      </c>
      <c r="G28" t="n">
        <v>13.16903857268987</v>
      </c>
      <c r="H28" t="n">
        <v>2.040819930830939</v>
      </c>
      <c r="I28" t="n">
        <v>23.01875621728344</v>
      </c>
      <c r="J28" t="n">
        <v>9.317048266386085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9.893349718967093</v>
      </c>
      <c r="G29" t="n">
        <v>16.19687558915055</v>
      </c>
      <c r="H29" t="n">
        <v>19.07768603302169</v>
      </c>
      <c r="I29" t="n">
        <v>5.180841793568347</v>
      </c>
      <c r="J29" t="n">
        <v>13.51997484034424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13.87195437233033</v>
      </c>
      <c r="G30" t="n">
        <v>30.94142501433655</v>
      </c>
      <c r="H30" t="n">
        <v>11.88433455051179</v>
      </c>
      <c r="I30" t="n">
        <v>7.862083405320597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6.453227776942638</v>
      </c>
      <c r="G31" t="n">
        <v>-1.374393152479036</v>
      </c>
      <c r="H31" t="n">
        <v>-3.970681236198514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28.31992500498208</v>
      </c>
      <c r="G32" t="n">
        <v>2.076313402310848</v>
      </c>
      <c r="H32" t="n">
        <v>11.46163688907846</v>
      </c>
      <c r="I32" t="n">
        <v>10.16365170896389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-4.959995196250189</v>
      </c>
      <c r="H33" t="n">
        <v>2.304826076534927</v>
      </c>
      <c r="I33" t="n">
        <v>-1.360489111996732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3.509720847962794</v>
      </c>
      <c r="F34" t="n">
        <v>-0.7575660159992004</v>
      </c>
      <c r="G34" t="n">
        <v>5.905745182697819</v>
      </c>
      <c r="H34" t="n">
        <v>15.43750326410758</v>
      </c>
      <c r="I34" t="n">
        <v>10.44914581318741</v>
      </c>
      <c r="J34" t="n">
        <v>4.271989293713929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-4.248718024169751</v>
      </c>
      <c r="G35" t="n">
        <v>1.444448674902987</v>
      </c>
      <c r="H35" t="n">
        <v>8.800650035197233</v>
      </c>
      <c r="I35" t="n">
        <v>3.486151044161989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3.496360020372835</v>
      </c>
      <c r="G36" t="n">
        <v>10.5650967834626</v>
      </c>
      <c r="H36" t="n">
        <v>1.075595906876803</v>
      </c>
      <c r="I36" t="n">
        <v>-2.547971351640121</v>
      </c>
      <c r="J36" t="n">
        <v>-1.433107697503655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3.862917903509722</v>
      </c>
      <c r="F37" t="n">
        <v>9.103674681712581</v>
      </c>
      <c r="G37" t="n">
        <v>4.492951883173313</v>
      </c>
      <c r="H37" t="n">
        <v>-1.770413272514615</v>
      </c>
      <c r="I37" t="n">
        <v>5.230039651655805</v>
      </c>
      <c r="J37" t="n">
        <v>5.117448964241222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-0.8124229452760257</v>
      </c>
      <c r="G38" t="n">
        <v>2.43260169835342</v>
      </c>
      <c r="H38" t="n">
        <v>2.697928669427463</v>
      </c>
      <c r="I38" t="n">
        <v>-0.6576896774975305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-1.85759694536749</v>
      </c>
      <c r="G39" t="n">
        <v>-6.972467733869747</v>
      </c>
      <c r="H39" t="n">
        <v>2.223285499417815</v>
      </c>
      <c r="I39" t="n">
        <v>7.720614194509934</v>
      </c>
      <c r="J39" t="n">
        <v>5.005969035688418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-0.08887082935363777</v>
      </c>
      <c r="G40" t="n">
        <v>6.862733089168982</v>
      </c>
      <c r="H40" t="n">
        <v>2.823687968453359</v>
      </c>
      <c r="I40" t="n">
        <v>-1.260652391648054</v>
      </c>
      <c r="J40" t="n">
        <v>1.380446827972981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-3.121799682679338</v>
      </c>
      <c r="F41" t="n">
        <v>-0.9680649893128335</v>
      </c>
      <c r="G41" t="n">
        <v>-0.1956791657510393</v>
      </c>
      <c r="H41" t="n">
        <v>-3.339155121281878</v>
      </c>
      <c r="I41" t="n">
        <v>4.004240613697041</v>
      </c>
      <c r="J41" t="n">
        <v>-4.598218067676396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12.34976929119129</v>
      </c>
      <c r="F42" t="n">
        <v>-1.634389507034617</v>
      </c>
      <c r="G42" t="n">
        <v>12.30768236763609</v>
      </c>
      <c r="H42" t="n">
        <v>-0.5199320868996549</v>
      </c>
      <c r="I42" t="n">
        <v>10.52223271254864</v>
      </c>
      <c r="J42" t="n">
        <v>0.5293065120129725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-0.3773051743062306</v>
      </c>
      <c r="F43" t="n">
        <v>15.87750353487369</v>
      </c>
      <c r="G43" t="n">
        <v>1.941753301360016</v>
      </c>
      <c r="H43" t="n">
        <v>8.424678149245167</v>
      </c>
      <c r="I43" t="n">
        <v>5.717662545062141</v>
      </c>
      <c r="J43" t="n">
        <v>7.51650339144978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-9.603932575494344</v>
      </c>
      <c r="G44" t="n">
        <v>-6.363641911917995</v>
      </c>
      <c r="H44" t="n">
        <v>-2.65242921409643</v>
      </c>
      <c r="I44" t="n">
        <v>-8.513705725019715</v>
      </c>
      <c r="J44" t="n">
        <v>-7.578423702970428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12.68559864069041</v>
      </c>
      <c r="G45" t="n">
        <v>1.367974205399758</v>
      </c>
      <c r="H45" t="n">
        <v>9.281311315454154</v>
      </c>
      <c r="I45" t="n">
        <v>5.778904836655196</v>
      </c>
      <c r="J45" t="n">
        <v>8.368764860047072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13.82004547518159</v>
      </c>
      <c r="G46" t="n">
        <v>-1.750845632841502</v>
      </c>
      <c r="H46" t="n">
        <v>7.032892111718025</v>
      </c>
      <c r="I46" t="n">
        <v>-11.48134856677991</v>
      </c>
      <c r="J46" t="n">
        <v>0.9674148499263735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-5.456783436275803</v>
      </c>
      <c r="F47" t="n">
        <v>-3.784338618332594</v>
      </c>
      <c r="G47" t="n">
        <v>-3.987068303546304</v>
      </c>
      <c r="H47" t="n">
        <v>-8.397455907341357</v>
      </c>
      <c r="I47" t="n">
        <v>0.1983364063637083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-10.03858938701864</v>
      </c>
      <c r="F48" t="n">
        <v>5.496298560806867</v>
      </c>
      <c r="G48" t="n">
        <v>-7.936514040903598</v>
      </c>
      <c r="H48" t="n">
        <v>-0.1280255678891118</v>
      </c>
      <c r="I48" t="n">
        <v>-5.73387916650262</v>
      </c>
      <c r="J48" t="n">
        <v>2.261266083538849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0.9043999897803356</v>
      </c>
      <c r="F49" t="n">
        <v>-0.1092511001284491</v>
      </c>
      <c r="G49" t="n">
        <v>5.926853558546763</v>
      </c>
      <c r="H49" t="n">
        <v>15.70370525141618</v>
      </c>
      <c r="I49" t="n">
        <v>-2.104938962494773</v>
      </c>
      <c r="J49" t="n">
        <v>5.050711447339484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7.962228976973562</v>
      </c>
      <c r="G50" t="n">
        <v>3.434799096796892</v>
      </c>
      <c r="H50" t="n">
        <v>1.12359645231781</v>
      </c>
      <c r="I50" t="n">
        <v>2.023030943352966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-10.71165143328214</v>
      </c>
      <c r="F51" t="n">
        <v>9.370075272440094</v>
      </c>
      <c r="G51" t="n">
        <v>-5.016065573152972</v>
      </c>
      <c r="H51" t="n">
        <v>-3.278046538400037</v>
      </c>
      <c r="I51" t="n">
        <v>-5.943172472701375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-8.901538263016706</v>
      </c>
      <c r="C2" t="n">
        <v>-20.4955169733777</v>
      </c>
      <c r="D2" t="n">
        <v>-9.811188442890561</v>
      </c>
      <c r="E2" t="n">
        <v>-24.69174359695963</v>
      </c>
      <c r="F2" t="n">
        <v>13.98085175981214</v>
      </c>
      <c r="G2" t="n">
        <v>-17.32335532660671</v>
      </c>
      <c r="H2" t="n">
        <v>13.33598375857232</v>
      </c>
      <c r="I2" t="n">
        <v>21.30965684643853</v>
      </c>
      <c r="J2" t="n">
        <v>13.18012800790469</v>
      </c>
      <c r="K2" t="n">
        <v>-14.25751534215638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15.08224920928187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5.187219902247864</v>
      </c>
      <c r="G6" t="n">
        <v>-6.38518033765264</v>
      </c>
      <c r="H6" t="n">
        <v>8.11138846853876</v>
      </c>
      <c r="I6" t="n">
        <v>5.030317325684797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-21.92466808007037</v>
      </c>
      <c r="G7" t="n">
        <v>-24.27976007761525</v>
      </c>
      <c r="H7" t="n">
        <v>-24.32249513792609</v>
      </c>
      <c r="I7" t="n">
        <v>-17.63523676875504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8.89878198344336</v>
      </c>
      <c r="G8" t="n">
        <v>13.31362409071164</v>
      </c>
      <c r="H8" t="n">
        <v>18.06482263736831</v>
      </c>
      <c r="I8" t="n">
        <v>9.376973215478124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8.995605715536259</v>
      </c>
      <c r="G9" t="n">
        <v>-1.26378882635233</v>
      </c>
      <c r="H9" t="n">
        <v>12.67125148598289</v>
      </c>
      <c r="I9" t="n">
        <v>2.294361117335209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16.78206700176044</v>
      </c>
      <c r="G10" t="n">
        <v>29.18752320172593</v>
      </c>
      <c r="H10" t="n">
        <v>8.97597990377832</v>
      </c>
      <c r="I10" t="n">
        <v>32.63746414205742</v>
      </c>
      <c r="J10" t="n">
        <v>18.68870080208101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36.16286926156733</v>
      </c>
      <c r="F11" t="n">
        <v>33.21312619193615</v>
      </c>
      <c r="G11" t="n">
        <v>50.05870767124996</v>
      </c>
      <c r="H11" t="n">
        <v>27.93916672847181</v>
      </c>
      <c r="I11" t="n">
        <v>10.0795557499165</v>
      </c>
      <c r="J11" t="n">
        <v>21.05254697654271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-3.903043581545862</v>
      </c>
      <c r="F12" t="n">
        <v>30.03124546350402</v>
      </c>
      <c r="G12" t="n">
        <v>2.742693410780062</v>
      </c>
      <c r="H12" t="n">
        <v>31.634116570434</v>
      </c>
      <c r="I12" t="n">
        <v>20.01943973565681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5.925091249076253</v>
      </c>
      <c r="F13" t="n">
        <v>8.120750422143285</v>
      </c>
      <c r="G13" t="n">
        <v>17.20154441793629</v>
      </c>
      <c r="H13" t="n">
        <v>8.023965868991922</v>
      </c>
      <c r="I13" t="n">
        <v>6.123814742406419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-2.741439719341665</v>
      </c>
      <c r="G14" t="n">
        <v>1.830055752380932</v>
      </c>
      <c r="H14" t="n">
        <v>7.945538249643969</v>
      </c>
      <c r="I14" t="n">
        <v>5.663095645993721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12.88017831756621</v>
      </c>
      <c r="G15" t="n">
        <v>14.26439051157915</v>
      </c>
      <c r="H15" t="n">
        <v>4.259299240107839</v>
      </c>
      <c r="I15" t="n">
        <v>21.52013665451731</v>
      </c>
      <c r="J15" t="n">
        <v>3.115583876260297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0.5714125164131501</v>
      </c>
      <c r="F16" t="n">
        <v>15.94091097947718</v>
      </c>
      <c r="G16" t="n">
        <v>-6.744575726071456</v>
      </c>
      <c r="H16" t="n">
        <v>13.86448253792949</v>
      </c>
      <c r="I16" t="n">
        <v>-14.33766826985062</v>
      </c>
      <c r="J16" t="n">
        <v>1.125045882012632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1.393067198962483</v>
      </c>
      <c r="G17" t="n">
        <v>-6.368233220899144</v>
      </c>
      <c r="H17" t="n">
        <v>5.851846472838895</v>
      </c>
      <c r="I17" t="n">
        <v>-7.53509491472939</v>
      </c>
      <c r="J17" t="n">
        <v>-2.26015476588467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103.9162961112277</v>
      </c>
      <c r="H2" t="n">
        <v>93.29700351000847</v>
      </c>
      <c r="I2" t="n">
        <v>93.34689821136921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146.90588287615</v>
      </c>
      <c r="G3" t="n">
        <v>109.9050779456175</v>
      </c>
      <c r="H3" t="n">
        <v>95.22492297945686</v>
      </c>
      <c r="I3" t="n">
        <v>95.83051189010516</v>
      </c>
      <c r="J3" t="n">
        <v>90.57315521763778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98.77826640312249</v>
      </c>
      <c r="I4" t="n">
        <v>98.69968606357324</v>
      </c>
      <c r="J4" t="n">
        <v>95.07874667272517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141.8632017886124</v>
      </c>
      <c r="G5" t="n">
        <v>112.7249448669051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140.6030606404842</v>
      </c>
      <c r="G6" t="n">
        <v>109.9727477311919</v>
      </c>
      <c r="H6" t="n">
        <v>88.36323166196382</v>
      </c>
      <c r="I6" t="n">
        <v>92.62923388683026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112.3170449019986</v>
      </c>
      <c r="H7" t="n">
        <v>87.76068922140196</v>
      </c>
      <c r="I7" t="n">
        <v>88.6621105706846</v>
      </c>
      <c r="J7" t="n">
        <v>85.84504400144294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131.643852906588</v>
      </c>
      <c r="G8" t="n">
        <v>115.2464663481871</v>
      </c>
      <c r="H8" t="n">
        <v>87.622580323145</v>
      </c>
      <c r="I8" t="n">
        <v>89.45270072810585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110.6954773190631</v>
      </c>
      <c r="H9" t="n">
        <v>86.17786398460258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125.5976629680571</v>
      </c>
      <c r="G10" t="n">
        <v>108.9172530134729</v>
      </c>
      <c r="H10" t="n">
        <v>83.17106063710544</v>
      </c>
      <c r="I10" t="n">
        <v>79.66815396435638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84.1804366906596</v>
      </c>
      <c r="I11" t="n">
        <v>77.17887899227473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126.0545010867968</v>
      </c>
      <c r="G12" t="n">
        <v>104.8077266607959</v>
      </c>
      <c r="H12" t="n">
        <v>81.66499445916988</v>
      </c>
      <c r="I12" t="n">
        <v>70.95657041351299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88.83729701997945</v>
      </c>
      <c r="I13" t="n">
        <v>77.8184935293869</v>
      </c>
      <c r="J13" t="n">
        <v>92.70273275973508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121.1190739510764</v>
      </c>
      <c r="G14" t="n">
        <v>112.9598008612794</v>
      </c>
      <c r="H14" t="n">
        <v>78.78780526640089</v>
      </c>
      <c r="I14" t="n">
        <v>68.87637532208282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108.9290711245288</v>
      </c>
      <c r="H15" t="n">
        <v>79.14792247816096</v>
      </c>
      <c r="I15" t="n">
        <v>68.37314600311626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82.34190829391423</v>
      </c>
      <c r="I16" t="n">
        <v>69.47177810396002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83.51227916647726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97.07371402378308</v>
      </c>
      <c r="H18" t="n">
        <v>86.08927578468631</v>
      </c>
      <c r="I18" t="n">
        <v>65.28387013963916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81.32572122397362</v>
      </c>
      <c r="I19" t="n">
        <v>63.43540486382029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81.05975395572149</v>
      </c>
      <c r="I20" t="n">
        <v>69.65398672919147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87.11160667557165</v>
      </c>
      <c r="I21" t="n">
        <v>74.32715031135587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93.06706293554325</v>
      </c>
      <c r="G22" t="n">
        <v>99.73213133352539</v>
      </c>
      <c r="H22" t="n">
        <v>88.96053882945026</v>
      </c>
      <c r="I22" t="n">
        <v>71.05384633449691</v>
      </c>
      <c r="J22" t="n">
        <v>96.76101397737395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95.00907254930367</v>
      </c>
      <c r="G23" t="n">
        <v>98.24288227761093</v>
      </c>
      <c r="H23" t="n">
        <v>87.67746724562606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97.44068386563676</v>
      </c>
      <c r="G24" t="n">
        <v>114.3648923198802</v>
      </c>
      <c r="H24" t="n">
        <v>90.06857799626124</v>
      </c>
      <c r="I24" t="n">
        <v>67.68728387586526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113.0257369106185</v>
      </c>
      <c r="H25" t="n">
        <v>88.81244171885231</v>
      </c>
      <c r="I25" t="n">
        <v>67.82308079810025</v>
      </c>
      <c r="J25" t="n">
        <v>84.28333846253113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91.11191075461822</v>
      </c>
      <c r="G26" t="n">
        <v>113.4657550639549</v>
      </c>
      <c r="H26" t="n">
        <v>87.06520427248357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91.39235815943519</v>
      </c>
      <c r="G27" t="n">
        <v>102.2685060872899</v>
      </c>
      <c r="H27" t="n">
        <v>87.21458667555201</v>
      </c>
      <c r="I27" t="n">
        <v>64.73738099617179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100.1837263346616</v>
      </c>
      <c r="H28" t="n">
        <v>85.88532752728032</v>
      </c>
      <c r="I28" t="n">
        <v>67.98199890490979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93.79893246449274</v>
      </c>
      <c r="H29" t="n">
        <v>78.1351388765848</v>
      </c>
      <c r="I29" t="n">
        <v>64.32703853291126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80.08008727504752</v>
      </c>
      <c r="I30" t="n">
        <v>64.60138497046657</v>
      </c>
      <c r="J30" t="n">
        <v>72.36844638828117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78.46173765333711</v>
      </c>
      <c r="G31" t="n">
        <v>99.54433011916231</v>
      </c>
      <c r="H31" t="n">
        <v>79.68383335520051</v>
      </c>
      <c r="I31" t="n">
        <v>62.25692769882827</v>
      </c>
      <c r="J31" t="n">
        <v>72.86685471958427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79.7152845917213</v>
      </c>
      <c r="G32" t="n">
        <v>100.4508189282055</v>
      </c>
      <c r="H32" t="n">
        <v>83.23164613750775</v>
      </c>
      <c r="I32" t="n">
        <v>62.2242773422451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96.42336158881793</v>
      </c>
      <c r="H33" t="n">
        <v>76.80514208137916</v>
      </c>
      <c r="I33" t="n">
        <v>60.58963330362563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82.40239386859875</v>
      </c>
      <c r="G34" t="n">
        <v>101.3193844165926</v>
      </c>
      <c r="H34" t="n">
        <v>80.84583548450235</v>
      </c>
      <c r="I34" t="n">
        <v>63.44521579413765</v>
      </c>
      <c r="J34" t="n">
        <v>73.19113223398057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83.47586122467719</v>
      </c>
      <c r="G35" t="n">
        <v>106.3760650984408</v>
      </c>
      <c r="H35" t="n">
        <v>86.41637159915361</v>
      </c>
      <c r="I35" t="n">
        <v>63.48628392021707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83.06822407923384</v>
      </c>
      <c r="G36" t="n">
        <v>105.6718192379729</v>
      </c>
      <c r="H36" t="n">
        <v>86.4200352302046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81.88231744135122</v>
      </c>
      <c r="G37" t="n">
        <v>100.4282833335318</v>
      </c>
      <c r="H37" t="n">
        <v>82.23906890793724</v>
      </c>
      <c r="I37" t="n">
        <v>63.43869874198302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86.05138612432246</v>
      </c>
      <c r="I38" t="n">
        <v>64.1991225558782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98.44851184571138</v>
      </c>
      <c r="H39" t="n">
        <v>85.12674860669713</v>
      </c>
      <c r="I39" t="n">
        <v>58.74331424426484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89.59017121918886</v>
      </c>
      <c r="H40" t="n">
        <v>78.97319860465772</v>
      </c>
      <c r="I40" t="n">
        <v>55.62664238786847</v>
      </c>
      <c r="J40" t="n">
        <v>69.92168161682557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64.90068968064506</v>
      </c>
      <c r="G41" t="n">
        <v>85.45653010859273</v>
      </c>
      <c r="H41" t="n">
        <v>73.65631818745193</v>
      </c>
      <c r="I41" t="n">
        <v>54.64270614081637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84.73151962319851</v>
      </c>
      <c r="H42" t="n">
        <v>74.8617457027029</v>
      </c>
      <c r="I42" t="n">
        <v>53.26962137548217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75.26938550604443</v>
      </c>
      <c r="H44" t="n">
        <v>68.74668337601568</v>
      </c>
      <c r="I44" t="n">
        <v>48.90739959878574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50.20327882982946</v>
      </c>
      <c r="G45" t="n">
        <v>73.89470361516356</v>
      </c>
      <c r="H45" t="n">
        <v>75.00401220573674</v>
      </c>
      <c r="I45" t="n">
        <v>49.27934346420528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75.26479491395352</v>
      </c>
      <c r="I46" t="n">
        <v>47.90645583281024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72.94239857278517</v>
      </c>
      <c r="H47" t="n">
        <v>75.09628962141362</v>
      </c>
      <c r="I47" t="n">
        <v>50.53104965031427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80.51405328177954</v>
      </c>
      <c r="H48" t="n">
        <v>79.78883773834191</v>
      </c>
      <c r="I48" t="n">
        <v>54.82083956650003</v>
      </c>
      <c r="J48" t="n">
        <v>68.49211865148843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52.64747356218573</v>
      </c>
      <c r="G49" t="n">
        <v>73.6603711118143</v>
      </c>
      <c r="H49" t="n">
        <v>78.64171835028819</v>
      </c>
      <c r="I49" t="n">
        <v>51.55607475334399</v>
      </c>
      <c r="J49" t="n">
        <v>65.24590341683209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57.84040195018063</v>
      </c>
      <c r="G50" t="n">
        <v>78.85628997938308</v>
      </c>
      <c r="H50" t="n">
        <v>79.90974463102707</v>
      </c>
      <c r="I50" t="n">
        <v>55.66897798195532</v>
      </c>
      <c r="J50" t="n">
        <v>66.30683562883648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53.78407318538048</v>
      </c>
      <c r="G51" t="n">
        <v>82.21631502088391</v>
      </c>
      <c r="H51" t="n">
        <v>78.68020871741584</v>
      </c>
      <c r="I51" t="n">
        <v>53.36559105789433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53.33221419786003</v>
      </c>
      <c r="G52" t="n">
        <v>78.85814750782654</v>
      </c>
      <c r="H52" t="n">
        <v>77.95593239862674</v>
      </c>
      <c r="I52" t="n">
        <v>47.92814933086132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49.49489744349269</v>
      </c>
      <c r="G53" t="n">
        <v>71.31598716042274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52.29679530982807</v>
      </c>
      <c r="G54" t="n">
        <v>65.14223402621522</v>
      </c>
      <c r="H54" t="n">
        <v>74.48551661896448</v>
      </c>
      <c r="I54" t="n">
        <v>44.91023873765403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59.88760254370231</v>
      </c>
      <c r="H55" t="n">
        <v>67.13630336287714</v>
      </c>
      <c r="I55" t="n">
        <v>44.87517362609618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44.48327131508694</v>
      </c>
      <c r="G56" t="n">
        <v>55.27343320063451</v>
      </c>
      <c r="H56" t="n">
        <v>66.63234396123379</v>
      </c>
      <c r="I56" t="n">
        <v>39.98229061281373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49.05089442933057</v>
      </c>
      <c r="H57" t="n">
        <v>61.73010658531312</v>
      </c>
      <c r="I57" t="n">
        <v>36.63910168246822</v>
      </c>
      <c r="J57" t="n">
        <v>58.90802081003961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45.72271562223029</v>
      </c>
      <c r="G58" t="n">
        <v>41.16433976203338</v>
      </c>
      <c r="H58" t="n">
        <v>57.01496112152115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40.90344769452396</v>
      </c>
      <c r="H59" t="n">
        <v>58.64017231235821</v>
      </c>
      <c r="I59" t="n">
        <v>36.97460078344219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53.26666110596852</v>
      </c>
      <c r="I60" t="n">
        <v>35.58278568279982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41.83954896636233</v>
      </c>
      <c r="G61" t="n">
        <v>40.90145738344459</v>
      </c>
      <c r="H61" t="n">
        <v>54.15911613260143</v>
      </c>
      <c r="I61" t="n">
        <v>35.26822206245876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32.38179015758509</v>
      </c>
      <c r="G62" t="n">
        <v>43.5377234851189</v>
      </c>
      <c r="H62" t="n">
        <v>53.53769495291238</v>
      </c>
      <c r="I62" t="n">
        <v>42.11516943163242</v>
      </c>
      <c r="J62" t="n">
        <v>71.1434263595165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30.02964949208133</v>
      </c>
      <c r="G63" t="n">
        <v>40.30065489101678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33.64469020835139</v>
      </c>
      <c r="G64" t="n">
        <v>39.10761834331569</v>
      </c>
      <c r="H64" t="n">
        <v>49.85678259712247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39.73593031726453</v>
      </c>
      <c r="H65" t="n">
        <v>47.35277789661951</v>
      </c>
      <c r="I65" t="n">
        <v>38.58488523306847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32.65635876139565</v>
      </c>
      <c r="G66" t="n">
        <v>40.4235059679871</v>
      </c>
      <c r="H66" t="n">
        <v>48.32823147164096</v>
      </c>
      <c r="I66" t="n">
        <v>39.98824647371846</v>
      </c>
      <c r="J66" t="n">
        <v>63.65943973819799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41.91447623164246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58.18066352326024</v>
      </c>
      <c r="F68" t="n">
        <v>34.61397955371825</v>
      </c>
      <c r="G68" t="n">
        <v>43.5479989698152</v>
      </c>
      <c r="H68" t="n">
        <v>48.34190765526014</v>
      </c>
      <c r="I68" t="n">
        <v>43.89338050542946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31.96210800319259</v>
      </c>
      <c r="G69" t="n">
        <v>40.37281513004001</v>
      </c>
      <c r="H69" t="n">
        <v>51.01739197662014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40.42478033857384</v>
      </c>
      <c r="H70" t="n">
        <v>48.88146296204936</v>
      </c>
      <c r="I70" t="n">
        <v>44.94908911883999</v>
      </c>
      <c r="J70" t="n">
        <v>62.24626007992256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29.22264318013781</v>
      </c>
      <c r="G71" t="n">
        <v>36.68650825042597</v>
      </c>
      <c r="H71" t="n">
        <v>46.91067625299363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36.60088305177347</v>
      </c>
      <c r="H72" t="n">
        <v>46.56610237064874</v>
      </c>
      <c r="I72" t="n">
        <v>41.26154594721745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28.18740493962004</v>
      </c>
      <c r="G73" t="n">
        <v>33.8172981501033</v>
      </c>
      <c r="H73" t="n">
        <v>44.66514538559725</v>
      </c>
      <c r="I73" t="n">
        <v>38.04924383504405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39.16059449546754</v>
      </c>
      <c r="I74" t="n">
        <v>38.17153175735201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22.17358884711844</v>
      </c>
      <c r="G75" t="n">
        <v>27.17403718938225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27.67212124663867</v>
      </c>
      <c r="H76" t="n">
        <v>28.12120072837303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28.55567596757522</v>
      </c>
      <c r="I77" t="n">
        <v>30.61860228581699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20.46659765882686</v>
      </c>
      <c r="H78" t="n">
        <v>25.94347461357842</v>
      </c>
      <c r="I78" t="n">
        <v>30.30407133476187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19.8866192285057</v>
      </c>
      <c r="H79" t="n">
        <v>22.76878728411995</v>
      </c>
      <c r="I79" t="n">
        <v>30.52826513371183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20.25687819466306</v>
      </c>
      <c r="I80" t="n">
        <v>28.08930532215124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20.41227203009939</v>
      </c>
      <c r="I81" t="n">
        <v>27.11596945701218</v>
      </c>
      <c r="J81" t="n">
        <v>41.94799319925067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16.19044383960886</v>
      </c>
      <c r="I82" t="n">
        <v>30.63063600123819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17.17247196589293</v>
      </c>
      <c r="G83" t="n">
        <v>19.94214927876767</v>
      </c>
      <c r="H83" t="n">
        <v>16.23142874338646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16.00402594617298</v>
      </c>
      <c r="H84" t="n">
        <v>12.31792581238029</v>
      </c>
      <c r="I84" t="n">
        <v>25.18502904253326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15.93682789834874</v>
      </c>
      <c r="G85" t="n">
        <v>14.15043212966929</v>
      </c>
      <c r="H85" t="n">
        <v>13.13996501612889</v>
      </c>
      <c r="I85" t="n">
        <v>24.71107361163167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18.37798469943133</v>
      </c>
      <c r="H87" t="n">
        <v>14.68198224272119</v>
      </c>
      <c r="I87" t="n">
        <v>23.34495987629026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14.99726066521396</v>
      </c>
      <c r="H88" t="n">
        <v>13.15051223728816</v>
      </c>
      <c r="I88" t="n">
        <v>22.49074017851722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16.19041707626989</v>
      </c>
      <c r="H89" t="n">
        <v>14.30396303084236</v>
      </c>
      <c r="I89" t="n">
        <v>26.39448683491177</v>
      </c>
      <c r="J89" t="n">
        <v>41.41130265617485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12.38974494461784</v>
      </c>
      <c r="H90" t="n">
        <v>12.40531820714681</v>
      </c>
      <c r="I90" t="n">
        <v>30.79898299982562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9.348488841587233</v>
      </c>
      <c r="H91" t="n">
        <v>9.576994646552706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5.024997885308014</v>
      </c>
      <c r="H92" t="n">
        <v>7.195541689154594</v>
      </c>
      <c r="I92" t="n">
        <v>32.51586889327298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7.153055944861086</v>
      </c>
      <c r="G93" t="n">
        <v>7.991607697516856</v>
      </c>
      <c r="H93" t="n">
        <v>7.089819015571863</v>
      </c>
      <c r="I93" t="n">
        <v>38.62165366727635</v>
      </c>
      <c r="J93" t="n">
        <v>34.43580888296074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5.699730768342737</v>
      </c>
      <c r="H94" t="n">
        <v>5.904389713660874</v>
      </c>
      <c r="I94" t="n">
        <v>34.26141488674202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-0.5875012797911916</v>
      </c>
      <c r="G95" t="n">
        <v>3.965138249060329</v>
      </c>
      <c r="H95" t="n">
        <v>3.153066787684522</v>
      </c>
      <c r="I95" t="n">
        <v>33.07812003671033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-0.2752688053988317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1.660188108599603</v>
      </c>
      <c r="G97" t="n">
        <v>0.5517447900333261</v>
      </c>
      <c r="H97" t="n">
        <v>0.2365093780591243</v>
      </c>
      <c r="I97" t="n">
        <v>27.0729582505642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4.48097071550897</v>
      </c>
      <c r="I98" t="n">
        <v>24.95629544832716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5.328606709268802</v>
      </c>
      <c r="I99" t="n">
        <v>26.49959419120569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6.559809729756516</v>
      </c>
      <c r="G100" t="n">
        <v>1.155497495764601</v>
      </c>
      <c r="H100" t="n">
        <v>4.449733707059367</v>
      </c>
      <c r="I100" t="n">
        <v>28.89786155296206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9.818274661508708</v>
      </c>
      <c r="I101" t="n">
        <v>33.0409987876855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2.484003070596374</v>
      </c>
      <c r="H102" t="n">
        <v>6.130882463844922</v>
      </c>
      <c r="I102" t="n">
        <v>31.43757803921365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0.5000241775438452</v>
      </c>
      <c r="H103" t="n">
        <v>5.593462429804497</v>
      </c>
      <c r="I103" t="n">
        <v>23.82150109783627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6.244290595282354</v>
      </c>
      <c r="G104" t="n">
        <v>-1.737974853047786</v>
      </c>
      <c r="H104" t="n">
        <v>4.449402589480167</v>
      </c>
      <c r="I104" t="n">
        <v>18.01698768041728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6.394218326578116</v>
      </c>
      <c r="I105" t="n">
        <v>14.29961256598773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24.76918095520066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-11.62313737675225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-13.34752524299464</v>
      </c>
      <c r="H108" t="n">
        <v>6.649509131210607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-4.68917762731762</v>
      </c>
      <c r="H109" t="n">
        <v>9.303497664666317</v>
      </c>
      <c r="I109" t="n">
        <v>16.98059597106409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11.22747614024933</v>
      </c>
      <c r="G110" t="n">
        <v>-6.684094137408136</v>
      </c>
      <c r="H110" t="n">
        <v>8.261068378076629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-9.072163708160531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-14.09892497070549</v>
      </c>
      <c r="H112" t="n">
        <v>-1.030185460872368</v>
      </c>
      <c r="I112" t="n">
        <v>3.30731117601053</v>
      </c>
      <c r="J112" t="n">
        <v>16.21194113037958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-12.21180538860277</v>
      </c>
      <c r="H113" t="n">
        <v>4.392966122380471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3.881458334966559</v>
      </c>
      <c r="I114" t="n">
        <v>8.663237936139501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-3.148079536663395</v>
      </c>
      <c r="G116" t="n">
        <v>-19.98750181562868</v>
      </c>
      <c r="H116" t="n">
        <v>-1.627408294106714</v>
      </c>
      <c r="I116" t="n">
        <v>3.376967883752369</v>
      </c>
      <c r="J116" t="n">
        <v>5.603605137509993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-9.539182256233225</v>
      </c>
      <c r="G117" t="n">
        <v>-26.22611088559631</v>
      </c>
      <c r="H117" t="n">
        <v>-4.661554560020931</v>
      </c>
      <c r="I117" t="n">
        <v>-1.484796880424644</v>
      </c>
      <c r="J117" t="n">
        <v>-0.0757685408783848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-31.97485857639172</v>
      </c>
      <c r="H118" t="n">
        <v>-6.545133289609262</v>
      </c>
      <c r="I118" t="n">
        <v>-6.240851378964985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-16.54259564725407</v>
      </c>
      <c r="G121" t="n">
        <v>-33.06754146898248</v>
      </c>
      <c r="H121" t="n">
        <v>-5.521519481488147</v>
      </c>
      <c r="I121" t="n">
        <v>-7.950742176025793</v>
      </c>
      <c r="J121" t="n">
        <v>-0.8260172479406469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-10.56498182528521</v>
      </c>
      <c r="G122" t="n">
        <v>-29.64542259700161</v>
      </c>
      <c r="H122" t="n">
        <v>-2.260115720484668</v>
      </c>
      <c r="I122" t="n">
        <v>-3.201471716751436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-14.1926453304845</v>
      </c>
      <c r="G123" t="n">
        <v>-28.9338347240955</v>
      </c>
      <c r="H123" t="n">
        <v>-1.088649955582888</v>
      </c>
      <c r="I123" t="n">
        <v>-2.583690876842426</v>
      </c>
      <c r="J123" t="n">
        <v>3.920322663694287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-31.96334770325232</v>
      </c>
      <c r="H124" t="n">
        <v>-1.911997780214925</v>
      </c>
      <c r="I124" t="n">
        <v>-5.296009876850672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-17.05721807626936</v>
      </c>
      <c r="G125" t="n">
        <v>-32.61871899280692</v>
      </c>
      <c r="H125" t="n">
        <v>-2.046725904749647</v>
      </c>
      <c r="I125" t="n">
        <v>-6.794764848279011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-17.15362354374486</v>
      </c>
      <c r="G126" t="n">
        <v>-32.40516688252144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-3.425735951667397</v>
      </c>
      <c r="I127" t="n">
        <v>-10.14765425992639</v>
      </c>
      <c r="J127" t="n">
        <v>-2.965349376071169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-34.51111521586806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-10.69370353089069</v>
      </c>
      <c r="G129" t="n">
        <v>-33.46842440168754</v>
      </c>
      <c r="H129" t="n">
        <v>-4.002224198695082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-6.256815771493718</v>
      </c>
      <c r="I130" t="n">
        <v>-13.65242836149686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-4.864583594969196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-12.58159662206995</v>
      </c>
      <c r="G132" t="n">
        <v>-30.71843785772643</v>
      </c>
      <c r="H132" t="n">
        <v>-5.019088426527841</v>
      </c>
      <c r="I132" t="n">
        <v>-11.51125769652952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-26.48727371412745</v>
      </c>
      <c r="H133" t="n">
        <v>-0.8093865909164055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0.3585366872686624</v>
      </c>
      <c r="I135" t="n">
        <v>-7.315930621733147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-4.600880659365469</v>
      </c>
      <c r="I137" t="n">
        <v>-14.48970321182916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-25.77317540685872</v>
      </c>
      <c r="H138" t="n">
        <v>-5.815360455824125</v>
      </c>
      <c r="I138" t="n">
        <v>-16.7218574177414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-26.17774467658498</v>
      </c>
      <c r="H139" t="n">
        <v>-3.621241922092622</v>
      </c>
      <c r="I139" t="n">
        <v>-15.29479234905007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-2.586732422910387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1.005005385235558</v>
      </c>
      <c r="G143" t="n">
        <v>-17.59305893988803</v>
      </c>
      <c r="H143" t="n">
        <v>8.301340807454437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-19.57269265405713</v>
      </c>
      <c r="H144" t="n">
        <v>11.55257504956026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-15.10706962234395</v>
      </c>
      <c r="H146" t="n">
        <v>18.2489233736798</v>
      </c>
      <c r="I146" t="n">
        <v>-2.485293248325959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0.1172131450346781</v>
      </c>
      <c r="G147" t="n">
        <v>-13.37408888459954</v>
      </c>
      <c r="H147" t="n">
        <v>15.63429598555894</v>
      </c>
      <c r="I147" t="n">
        <v>-2.629015458870665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2.543719096329289</v>
      </c>
      <c r="F148" t="n">
        <v>0.5291065705376852</v>
      </c>
      <c r="G148" t="n">
        <v>-14.18020382042809</v>
      </c>
      <c r="H148" t="n">
        <v>17.51564539366706</v>
      </c>
      <c r="I148" t="n">
        <v>-3.348785847590541</v>
      </c>
      <c r="J148" t="n">
        <v>15.53689132053515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-19.1254638141504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-17.21062766016841</v>
      </c>
      <c r="H150" t="n">
        <v>10.82391921387265</v>
      </c>
      <c r="I150" t="n">
        <v>-0.7684115599652874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-18.30423537035438</v>
      </c>
      <c r="H151" t="n">
        <v>9.234867097058608</v>
      </c>
      <c r="I151" t="n">
        <v>-0.5900275412533462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-2.114732640197459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-19.17697165970305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-21.15513454217566</v>
      </c>
      <c r="H154" t="n">
        <v>4.425002103924514</v>
      </c>
      <c r="I154" t="n">
        <v>-14.22753436722104</v>
      </c>
      <c r="J154" t="n">
        <v>6.891473771463286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4.616709704200161</v>
      </c>
      <c r="I155" t="n">
        <v>-12.4104264269879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-21.05785997332212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-19.04431614744815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-6.025441957796273</v>
      </c>
      <c r="G158" t="n">
        <v>-17.60430121673025</v>
      </c>
      <c r="H158" t="n">
        <v>4.49261385659987</v>
      </c>
      <c r="I158" t="n">
        <v>-8.553320386169606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1.020107297395989</v>
      </c>
      <c r="I159" t="n">
        <v>-6.059961821123039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-3.638764753833812</v>
      </c>
      <c r="G160" t="n">
        <v>-17.16130329055959</v>
      </c>
      <c r="H160" t="n">
        <v>2.510762167240821</v>
      </c>
      <c r="I160" t="n">
        <v>-4.664715375636752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-15.31460967067484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-13.81935145567698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-5.382137655248687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-17.22854359386019</v>
      </c>
      <c r="H167" t="n">
        <v>6.388565689469083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4.37952233083696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-11.72893074445905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-10.66264533691853</v>
      </c>
      <c r="J170" t="n">
        <v>8.731583290546219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-1.875592701105633</v>
      </c>
      <c r="I171" t="n">
        <v>-11.78153623080289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-14.83418370894053</v>
      </c>
      <c r="H172" t="n">
        <v>-3.697412279684498</v>
      </c>
      <c r="I172" t="n">
        <v>-11.25402683116714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-13.00903840708176</v>
      </c>
      <c r="H173" t="n">
        <v>-4.327277246441574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-1.243510083398069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-11.44438391277355</v>
      </c>
      <c r="G175" t="n">
        <v>-13.14723377931342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-2.181516687263574</v>
      </c>
      <c r="I176" t="n">
        <v>-9.994457932090695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-6.582560531904047</v>
      </c>
      <c r="H177" t="n">
        <v>-0.90179282163525</v>
      </c>
      <c r="I177" t="n">
        <v>-5.315103113602138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-7.409202362081857</v>
      </c>
      <c r="H178" t="n">
        <v>-1.680638514748212</v>
      </c>
      <c r="I178" t="n">
        <v>-5.818038411561222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-3.722770399755304</v>
      </c>
      <c r="H179" t="n">
        <v>1.329746614185034</v>
      </c>
      <c r="I179" t="n">
        <v>-1.834233668851115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-5.165831036189261</v>
      </c>
      <c r="H180" t="n">
        <v>-0.7745015388455623</v>
      </c>
      <c r="I180" t="n">
        <v>-3.919289121536373</v>
      </c>
      <c r="J180" t="n">
        <v>3.577106296397603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-2.325525217893398</v>
      </c>
      <c r="G181" t="n">
        <v>-6.540375900272766</v>
      </c>
      <c r="H181" t="n">
        <v>-0.2164325234842557</v>
      </c>
      <c r="I181" t="n">
        <v>-1.655953694219203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-9.405820126310815</v>
      </c>
      <c r="G183" t="n">
        <v>-7.737716499453495</v>
      </c>
      <c r="H183" t="n">
        <v>-3.441505672352529</v>
      </c>
      <c r="I183" t="n">
        <v>-6.934491216768668</v>
      </c>
      <c r="J183" t="n">
        <v>-4.396228226653164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-7.839990791052543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-8.998145698414472</v>
      </c>
      <c r="G185" t="n">
        <v>-8.818954243098819</v>
      </c>
      <c r="H185" t="n">
        <v>-3.937535526117664</v>
      </c>
      <c r="I185" t="n">
        <v>-6.655566922689693</v>
      </c>
      <c r="J185" t="n">
        <v>-1.960678952814721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-6.988870706468497</v>
      </c>
      <c r="I186" t="n">
        <v>-8.065006914792939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-15.65593167195654</v>
      </c>
      <c r="G187" t="n">
        <v>-10.01591481129233</v>
      </c>
      <c r="H187" t="n">
        <v>-7.039092607268438</v>
      </c>
      <c r="I187" t="n">
        <v>-8.07887490352176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-14.90966527468247</v>
      </c>
      <c r="G188" t="n">
        <v>-10.86185369500524</v>
      </c>
      <c r="H188" t="n">
        <v>-6.844217427597677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-12.37844526821416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-14.09683512198738</v>
      </c>
      <c r="G190" t="n">
        <v>-11.56059131808636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-8.912006912930559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-13.79821434419887</v>
      </c>
      <c r="G192" t="n">
        <v>-11.20820879773707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-10.42848275348884</v>
      </c>
      <c r="H193" t="n">
        <v>-6.621214482341442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-9.688767840766433</v>
      </c>
      <c r="H194" t="n">
        <v>-5.24347598429592</v>
      </c>
      <c r="I194" t="n">
        <v>-4.372127956588068</v>
      </c>
      <c r="J194" t="n">
        <v>-1.26490413574053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-12.06752242173718</v>
      </c>
      <c r="I195" t="n">
        <v>-10.00435278509386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-4.120125927537366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-5.043557927717391</v>
      </c>
      <c r="H197" t="n">
        <v>1.33182778126586</v>
      </c>
      <c r="I197" t="n">
        <v>5.227219938684602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-8.943860720406761</v>
      </c>
      <c r="H198" t="n">
        <v>-2.489011904304261</v>
      </c>
      <c r="I198" t="n">
        <v>3.459003090017609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-10.95793168550414</v>
      </c>
      <c r="H199" t="n">
        <v>-5.918979552467595</v>
      </c>
      <c r="I199" t="n">
        <v>1.708749812182053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-10.55008651126955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-13.10878173181982</v>
      </c>
      <c r="H202" t="n">
        <v>-8.506318457936047</v>
      </c>
      <c r="I202" t="n">
        <v>-4.305413647558876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-16.30868174614118</v>
      </c>
      <c r="G203" t="n">
        <v>-14.49112565061073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-15.21108269197937</v>
      </c>
      <c r="H204" t="n">
        <v>-7.021932717262591</v>
      </c>
      <c r="I204" t="n">
        <v>-3.685637026375255</v>
      </c>
      <c r="J204" t="n">
        <v>-5.665620201355059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-14.04592241962856</v>
      </c>
      <c r="H205" t="n">
        <v>-8.042620243446507</v>
      </c>
      <c r="I205" t="n">
        <v>-4.020053871673401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-12.46042405134333</v>
      </c>
      <c r="H207" t="n">
        <v>-5.45731205201464</v>
      </c>
      <c r="I207" t="n">
        <v>-6.293752129681785</v>
      </c>
      <c r="J207" t="n">
        <v>-7.397026174104981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-4.42795831117574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-6.683302680351744</v>
      </c>
      <c r="H211" t="n">
        <v>-6.883867365534191</v>
      </c>
      <c r="I211" t="n">
        <v>-4.284644294266082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-5.799287875101699</v>
      </c>
      <c r="H212" t="n">
        <v>-9.559669580303831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-13.2055548374479</v>
      </c>
      <c r="G213" t="n">
        <v>-6.990385348439654</v>
      </c>
      <c r="H213" t="n">
        <v>-9.616896377105588</v>
      </c>
      <c r="I213" t="n">
        <v>-6.275008990851505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-7.465982886726263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-7.505194890706002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-7.2081752892585</v>
      </c>
      <c r="I219" t="n">
        <v>-14.89806937241326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-7.272351233043539</v>
      </c>
      <c r="I220" t="n">
        <v>-13.54077147152941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-16.31831686466647</v>
      </c>
      <c r="G221" t="n">
        <v>-8.243490675892994</v>
      </c>
      <c r="H221" t="n">
        <v>-8.356750885922104</v>
      </c>
      <c r="I221" t="n">
        <v>-13.93802851339194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-17.87462851832555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-7.147923248380073</v>
      </c>
      <c r="I223" t="n">
        <v>-16.37761426729919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-7.78239411423034</v>
      </c>
      <c r="I226" t="n">
        <v>-21.7729655535845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-7.94004831502505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-10.08977699541757</v>
      </c>
      <c r="H228" t="n">
        <v>-7.266647530662674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-9.573597291989921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-12.57776032527961</v>
      </c>
      <c r="H230" t="n">
        <v>-13.32700152413518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-20.81839965829836</v>
      </c>
      <c r="G232" t="n">
        <v>-15.58198987007138</v>
      </c>
      <c r="H232" t="n">
        <v>-12.62758706147362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-18.43576743099043</v>
      </c>
      <c r="I235" t="n">
        <v>-26.00690505363728</v>
      </c>
      <c r="J235" t="n">
        <v>-14.42963680278563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-18.44943414970004</v>
      </c>
      <c r="I238" t="n">
        <v>-20.60043157585678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-23.14486067152702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-21.41758684598739</v>
      </c>
      <c r="G242" t="n">
        <v>-13.94444942630172</v>
      </c>
      <c r="H242" t="n">
        <v>-16.05713993129608</v>
      </c>
      <c r="I242" t="n">
        <v>-24.42382315008087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-26.89515131285298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-11.3947481952771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-12.87775993690592</v>
      </c>
      <c r="I246" t="n">
        <v>-23.98382669708064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-21.61005698527319</v>
      </c>
      <c r="G247" t="n">
        <v>-15.04002393697642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-16.22889347345079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-16.23482933854833</v>
      </c>
      <c r="I250" t="n">
        <v>-23.96763176339619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-17.70316645796094</v>
      </c>
      <c r="H253" t="n">
        <v>-18.14187070371217</v>
      </c>
      <c r="I253" t="n">
        <v>-24.14666522062096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-24.20832987007556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-18.27159038709357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-20.48447079477319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-14.42433058434116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-13.22088164888675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-16.24862989784047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-15.34544284808515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-10.82882239641544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-13.27089201324644</v>
      </c>
      <c r="G289" t="n">
        <v>-6.642497927976477</v>
      </c>
      <c r="H289" t="n">
        <v>-15.98642432344957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-14.99483784283876</v>
      </c>
      <c r="I296" t="n">
        <v>2.727951084654112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-17.83955506053446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0.966589965208775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-12.72426460250575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-16.49281980731595</v>
      </c>
      <c r="I304" t="n">
        <v>0.4734982797955034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-9.97208010111027</v>
      </c>
      <c r="I309" t="n">
        <v>5.963390701014237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-10.55953012734155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27.37036340651484</v>
      </c>
      <c r="H339" t="n">
        <v>7.977249956912802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33.79005169382041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3" t="n">
        <v>46111</v>
      </c>
      <c r="B396" t="n">
        <v>12.5285572535369</v>
      </c>
      <c r="C396" t="n">
        <v>-15.42572828996922</v>
      </c>
      <c r="D396" t="n">
        <v>-18.93293211542925</v>
      </c>
      <c r="E396" t="n">
        <v>7.14651937740618</v>
      </c>
      <c r="F396" t="n">
        <v>18.50181693605812</v>
      </c>
      <c r="G396" t="n">
        <v>10.18903665230613</v>
      </c>
      <c r="H396" t="n">
        <v>8.307213022083015</v>
      </c>
      <c r="I396" t="n">
        <v>23.88421667734797</v>
      </c>
      <c r="J396" t="n">
        <v>8.028664283060083</v>
      </c>
      <c r="K396" t="n">
        <v>5.917489136295262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2026-03-30T09:53:43Z</dcterms:created>
  <dcterms:modified xsi:type="dcterms:W3CDTF">2026-03-30T09:53:43Z</dcterms:modified>
</cp:coreProperties>
</file>