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  <row r="1048">
      <c r="A1048" s="3" t="n">
        <v>46111</v>
      </c>
      <c r="B1048" t="n">
        <v>121.3199996948242</v>
      </c>
      <c r="C1048" t="n">
        <v>216.0899963378906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-7.811554659507558</v>
      </c>
      <c r="C2" t="n">
        <v>-14.52474252415296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10.18072747464755</v>
      </c>
      <c r="C2" t="n">
        <v>0.3063657264764652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  <row r="773">
      <c r="A773" s="3" t="n">
        <v>46111</v>
      </c>
      <c r="B773" t="n">
        <v>62.86750325419446</v>
      </c>
      <c r="C773" t="n">
        <v>125.4695373485306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2026-03-30T09:53:35Z</dcterms:created>
  <dcterms:modified xsi:type="dcterms:W3CDTF">2026-03-30T09:53:35Z</dcterms:modified>
</cp:coreProperties>
</file>