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1118.991577148438</v>
      </c>
      <c r="D2" t="n">
        <v>1704.24951171875</v>
      </c>
      <c r="E2" t="n">
        <v>7174.359375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7201.88330078125</v>
      </c>
      <c r="F3" t="n">
        <v>3108.384521484375</v>
      </c>
      <c r="G3" t="n">
        <v>3357.061279296875</v>
      </c>
      <c r="H3" t="n">
        <v>2336.516357421875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1105.997192382812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2260.5439453125</v>
      </c>
      <c r="I4" t="n">
        <v>3424.676025390625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1084.185546875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1090.711059570312</v>
      </c>
      <c r="C6" t="n">
        <v>1088.95263671875</v>
      </c>
      <c r="D6" t="n">
        <v>1628.707763671875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1483.087768554688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1086.885375976562</v>
      </c>
      <c r="D7" t="n">
        <v>1661.428955078125</v>
      </c>
      <c r="E7" t="n">
        <v>6765.4892578125</v>
      </c>
      <c r="F7" t="n">
        <v>2929.9404296875</v>
      </c>
      <c r="G7" t="n">
        <v>3356.486083984375</v>
      </c>
      <c r="H7" t="n">
        <v>2171.1162109375</v>
      </c>
      <c r="I7" t="n">
        <v>3441.440673828125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1092.786376953125</v>
      </c>
      <c r="C8" t="n">
        <v>1133.7578125</v>
      </c>
      <c r="D8" t="n">
        <v>1665.782958984375</v>
      </c>
      <c r="E8" t="n">
        <v>6832.72900390625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6829.49072265625</v>
      </c>
      <c r="F9" t="n">
        <v>2945.043212890625</v>
      </c>
      <c r="G9" t="n">
        <v>3449.668212890625</v>
      </c>
      <c r="H9" t="n">
        <v>2167.082763671875</v>
      </c>
      <c r="I9" t="n">
        <v>3423.7451171875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1085.112182617188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3457.451416015625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1128.315307617188</v>
      </c>
      <c r="D11" t="n">
        <v>1731.988403320312</v>
      </c>
      <c r="E11" t="n">
        <v>6741.48876953125</v>
      </c>
      <c r="F11" t="n">
        <v>2987.37744140625</v>
      </c>
      <c r="G11" t="n">
        <v>3367.373779296875</v>
      </c>
      <c r="H11" t="n">
        <v>2147.78125</v>
      </c>
      <c r="I11" t="n">
        <v>3519.762939453125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1024.779907226562</v>
      </c>
      <c r="C14" t="n">
        <v>1011.87255859375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3478.409423828125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1006.324523925781</v>
      </c>
      <c r="C15" t="n">
        <v>1000.087768554688</v>
      </c>
      <c r="D15" t="n">
        <v>1637.14599609375</v>
      </c>
      <c r="E15" t="n">
        <v>6292.0458984375</v>
      </c>
      <c r="F15" t="n">
        <v>2792.7314453125</v>
      </c>
      <c r="G15" t="n">
        <v>3039.22314453125</v>
      </c>
      <c r="H15" t="n">
        <v>2051.711181640625</v>
      </c>
      <c r="I15" t="n">
        <v>3400.127197265625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985.3863525390625</v>
      </c>
      <c r="C16" t="n">
        <v>993.7911987304688</v>
      </c>
      <c r="D16" t="n">
        <v>1603.033081054688</v>
      </c>
      <c r="E16" t="n">
        <v>6089.51611328125</v>
      </c>
      <c r="F16" t="n">
        <v>2768.521240234375</v>
      </c>
      <c r="G16" t="n">
        <v>3019.091064453125</v>
      </c>
      <c r="H16" t="n">
        <v>2078.235107421875</v>
      </c>
      <c r="I16" t="n">
        <v>3406.302734375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1559.135375976562</v>
      </c>
      <c r="E17" t="n">
        <v>5685.0283203125</v>
      </c>
      <c r="F17" t="n">
        <v>2697.8115234375</v>
      </c>
      <c r="G17" t="n">
        <v>2883.097900390625</v>
      </c>
      <c r="H17" t="n">
        <v>1964.481689453125</v>
      </c>
      <c r="I17" t="n">
        <v>3351.079345703125</v>
      </c>
      <c r="J17" t="n">
        <v>1317.096313476562</v>
      </c>
      <c r="K17" t="n">
        <v>265.0123596191406</v>
      </c>
    </row>
    <row r="18">
      <c r="A18" s="3" t="n">
        <v>44586</v>
      </c>
      <c r="B18" t="n">
        <v>906.0491333007812</v>
      </c>
      <c r="C18" t="n">
        <v>956.1395263671875</v>
      </c>
      <c r="D18" t="n">
        <v>1545.984008789062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833.8838500976562</v>
      </c>
      <c r="C19" t="n">
        <v>917.0414428710938</v>
      </c>
      <c r="D19" t="n">
        <v>1506.889038085938</v>
      </c>
      <c r="E19" t="n">
        <v>5472.259765625</v>
      </c>
      <c r="F19" t="n">
        <v>2685.591796875</v>
      </c>
      <c r="G19" t="n">
        <v>2809.88330078125</v>
      </c>
      <c r="H19" t="n">
        <v>1974.324340820312</v>
      </c>
      <c r="I19" t="n">
        <v>3242.5859375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1513.711303710938</v>
      </c>
      <c r="E20" t="n">
        <v>5630.21728515625</v>
      </c>
      <c r="F20" t="n">
        <v>2781.976806640625</v>
      </c>
      <c r="G20" t="n">
        <v>2805.4873046875</v>
      </c>
      <c r="H20" t="n">
        <v>2081.225341796875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912.0841064453125</v>
      </c>
      <c r="C21" t="n">
        <v>935.4631958007812</v>
      </c>
      <c r="D21" t="n">
        <v>1558.596801757812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907.8018798828125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996.3436889648438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1290.809326171875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984.2612915039062</v>
      </c>
      <c r="D24" t="n">
        <v>1560.706420898438</v>
      </c>
      <c r="E24" t="n">
        <v>5903.32080078125</v>
      </c>
      <c r="F24" t="n">
        <v>2758.589599609375</v>
      </c>
      <c r="G24" t="n">
        <v>3051.302734375</v>
      </c>
      <c r="H24" t="n">
        <v>2108.241943359375</v>
      </c>
      <c r="I24" t="n">
        <v>3398.39501953125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885.2313232421875</v>
      </c>
      <c r="C26" t="n">
        <v>984.771728515625</v>
      </c>
      <c r="D26" t="n">
        <v>1539.565307617188</v>
      </c>
      <c r="E26" t="n">
        <v>5836.03173828125</v>
      </c>
      <c r="F26" t="n">
        <v>2766.507080078125</v>
      </c>
      <c r="G26" t="n">
        <v>2950.2724609375</v>
      </c>
      <c r="H26" t="n">
        <v>2054.8642578125</v>
      </c>
      <c r="I26" t="n">
        <v>3357.87646484375</v>
      </c>
      <c r="J26" t="n">
        <v>1257.167236328125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988.6856689453125</v>
      </c>
      <c r="D27" t="n">
        <v>1541.630126953125</v>
      </c>
      <c r="E27" t="n">
        <v>5851.5576171875</v>
      </c>
      <c r="F27" t="n">
        <v>2729.161865234375</v>
      </c>
      <c r="G27" t="n">
        <v>2948.09521484375</v>
      </c>
      <c r="H27" t="n">
        <v>2021.221069335938</v>
      </c>
      <c r="I27" t="n">
        <v>3326.287841796875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1004.810241699219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1588.580200195312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990.1749877929688</v>
      </c>
      <c r="D30" t="n">
        <v>1545.265625</v>
      </c>
      <c r="E30" t="n">
        <v>5714.3154296875</v>
      </c>
      <c r="F30" t="n">
        <v>2747.4228515625</v>
      </c>
      <c r="G30" t="n">
        <v>3017.201416015625</v>
      </c>
      <c r="H30" t="n">
        <v>2037.168579101562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827.5443115234375</v>
      </c>
      <c r="C31" t="n">
        <v>975.4970703125</v>
      </c>
      <c r="D31" t="n">
        <v>1510.120361328125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1210.033081054688</v>
      </c>
      <c r="K31" t="n">
        <v>250.6454925537109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1560.436889648438</v>
      </c>
      <c r="E32" t="n">
        <v>5812.22265625</v>
      </c>
      <c r="F32" t="n">
        <v>2740.42041015625</v>
      </c>
      <c r="G32" t="n">
        <v>3027.513671875</v>
      </c>
      <c r="H32" t="n">
        <v>2018.5263671875</v>
      </c>
      <c r="I32" t="n">
        <v>3392.3525390625</v>
      </c>
      <c r="J32" t="n">
        <v>1253.119384765625</v>
      </c>
      <c r="K32" t="n">
        <v>260.6630554199219</v>
      </c>
    </row>
    <row r="33">
      <c r="A33" s="3" t="n">
        <v>44608</v>
      </c>
      <c r="B33" t="n">
        <v>847.8087768554688</v>
      </c>
      <c r="C33" t="n">
        <v>993.6635131835938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1951.919311523438</v>
      </c>
      <c r="I33" t="n">
        <v>3388.1767578125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989.6219482421875</v>
      </c>
      <c r="D34" t="n">
        <v>1548.362915039062</v>
      </c>
      <c r="E34" t="n">
        <v>5651.78857421875</v>
      </c>
      <c r="F34" t="n">
        <v>2754.7451171875</v>
      </c>
      <c r="G34" t="n">
        <v>2966.912353515625</v>
      </c>
      <c r="H34" t="n">
        <v>1899.706909179688</v>
      </c>
      <c r="I34" t="n">
        <v>3362.496826171875</v>
      </c>
      <c r="J34" t="n">
        <v>1259.99609375</v>
      </c>
      <c r="K34" t="n">
        <v>261.3801574707031</v>
      </c>
    </row>
    <row r="35">
      <c r="A35" s="3" t="n">
        <v>44610</v>
      </c>
      <c r="B35" t="n">
        <v>820.9318237304688</v>
      </c>
      <c r="C35" t="n">
        <v>991.281005859375</v>
      </c>
      <c r="D35" t="n">
        <v>1532.338745117188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991.0685424804688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978.1347045898438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1906.454833984375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843.010986328125</v>
      </c>
      <c r="C38" t="n">
        <v>981.0706787109375</v>
      </c>
      <c r="D38" t="n">
        <v>1564.56640625</v>
      </c>
      <c r="E38" t="n">
        <v>5630.45556640625</v>
      </c>
      <c r="F38" t="n">
        <v>2845.22607421875</v>
      </c>
      <c r="G38" t="n">
        <v>2886.877685546875</v>
      </c>
      <c r="H38" t="n">
        <v>1922.305541992188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1506.484741210938</v>
      </c>
      <c r="E39" t="n">
        <v>5334.3994140625</v>
      </c>
      <c r="F39" t="n">
        <v>2702.022216796875</v>
      </c>
      <c r="G39" t="n">
        <v>2735.970458984375</v>
      </c>
      <c r="H39" t="n">
        <v>1833.197021484375</v>
      </c>
      <c r="I39" t="n">
        <v>3022.578125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855.4093627929688</v>
      </c>
      <c r="C40" t="n">
        <v>961.2450561523438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256.9151611328125</v>
      </c>
    </row>
    <row r="41">
      <c r="A41" s="3" t="n">
        <v>44620</v>
      </c>
      <c r="B41" t="n">
        <v>861.7935791015625</v>
      </c>
      <c r="C41" t="n">
        <v>958.9047241210938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257.1695861816406</v>
      </c>
    </row>
    <row r="42">
      <c r="A42" s="3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969.7537231445312</v>
      </c>
      <c r="D43" t="n">
        <v>1544.817016601562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897.306640625</v>
      </c>
      <c r="C45" t="n">
        <v>982.0916137695312</v>
      </c>
      <c r="D45" t="n">
        <v>1561.873413085938</v>
      </c>
      <c r="E45" t="n">
        <v>5917.08251953125</v>
      </c>
      <c r="F45" t="n">
        <v>2861.701904296875</v>
      </c>
      <c r="G45" t="n">
        <v>2754.294677734375</v>
      </c>
      <c r="H45" t="n">
        <v>2012.04541015625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1000.045471191406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1006.341735839844</v>
      </c>
      <c r="D47" t="n">
        <v>1627.854858398438</v>
      </c>
      <c r="E47" t="n">
        <v>6071.1826171875</v>
      </c>
      <c r="F47" t="n">
        <v>2942.29736328125</v>
      </c>
      <c r="G47" t="n">
        <v>2811.116455078125</v>
      </c>
      <c r="H47" t="n">
        <v>2057.9228515625</v>
      </c>
      <c r="I47" t="n">
        <v>3227.79150390625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1639.12109375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1015.488891601562</v>
      </c>
      <c r="D49" t="n">
        <v>1635.619873046875</v>
      </c>
      <c r="E49" t="n">
        <v>5927.98779296875</v>
      </c>
      <c r="F49" t="n">
        <v>3007.69775390625</v>
      </c>
      <c r="G49" t="n">
        <v>2850.147705078125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1023.487121582031</v>
      </c>
      <c r="D50" t="n">
        <v>1697.292358398438</v>
      </c>
      <c r="E50" t="n">
        <v>5973.84619140625</v>
      </c>
      <c r="F50" t="n">
        <v>3032.640869140625</v>
      </c>
      <c r="G50" t="n">
        <v>2895.464599609375</v>
      </c>
      <c r="H50" t="n">
        <v>2172.543212890625</v>
      </c>
      <c r="I50" t="n">
        <v>3237.0322265625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788.8485717773438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1020.636779785156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1296.858520507812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1018.424499511719</v>
      </c>
      <c r="D53" t="n">
        <v>1664.88525390625</v>
      </c>
      <c r="E53" t="n">
        <v>5822.88916015625</v>
      </c>
      <c r="F53" t="n">
        <v>2843.85302734375</v>
      </c>
      <c r="G53" t="n">
        <v>2919.992919921875</v>
      </c>
      <c r="H53" t="n">
        <v>2177.3251953125</v>
      </c>
      <c r="I53" t="n">
        <v>3263.46630859375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993.8761596679688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2150.988037109375</v>
      </c>
      <c r="I54" t="n">
        <v>3222.5478515625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847.0107421875</v>
      </c>
      <c r="C55" t="n">
        <v>1000.981201171875</v>
      </c>
      <c r="D55" t="n">
        <v>1694.329956054688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1338.900634765625</v>
      </c>
      <c r="K55" t="n">
        <v>282.2712097167969</v>
      </c>
    </row>
    <row r="56">
      <c r="A56" s="3" t="n">
        <v>44643</v>
      </c>
      <c r="B56" t="n">
        <v>842.7830200195312</v>
      </c>
      <c r="C56" t="n">
        <v>1004.640075683594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2180.164794921875</v>
      </c>
      <c r="I56" t="n">
        <v>3298.697998046875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1014.339965820312</v>
      </c>
      <c r="D57" t="n">
        <v>1693.701538085938</v>
      </c>
      <c r="E57" t="n">
        <v>5883.36669921875</v>
      </c>
      <c r="F57" t="n">
        <v>3051.038818359375</v>
      </c>
      <c r="G57" t="n">
        <v>2981.251708984375</v>
      </c>
      <c r="H57" t="n">
        <v>2252.476318359375</v>
      </c>
      <c r="I57" t="n">
        <v>3331.975341796875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840.4268188476562</v>
      </c>
      <c r="C58" t="n">
        <v>1003.491333007812</v>
      </c>
      <c r="D58" t="n">
        <v>1684.58984375</v>
      </c>
      <c r="E58" t="n">
        <v>5888.9873046875</v>
      </c>
      <c r="F58" t="n">
        <v>3001.519287109375</v>
      </c>
      <c r="G58" t="n">
        <v>2942.46630859375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990.3877563476562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3294.5224609375</v>
      </c>
      <c r="J59" t="n">
        <v>1326.93212890625</v>
      </c>
      <c r="K59" t="n">
        <v>277.7135314941406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1693.072875976562</v>
      </c>
      <c r="E60" t="n">
        <v>5737.55419921875</v>
      </c>
      <c r="F60" t="n">
        <v>3092.0458984375</v>
      </c>
      <c r="G60" t="n">
        <v>2861.487060546875</v>
      </c>
      <c r="H60" t="n">
        <v>2309.883056640625</v>
      </c>
      <c r="I60" t="n">
        <v>3292.433349609375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3323.178466796875</v>
      </c>
      <c r="J62" t="n">
        <v>1305.171142578125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1010.043212890625</v>
      </c>
      <c r="D64" t="n">
        <v>1690.3349609375</v>
      </c>
      <c r="E64" t="n">
        <v>6000.51318359375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865.9928588867188</v>
      </c>
      <c r="C65" t="n">
        <v>1017.190673828125</v>
      </c>
      <c r="D65" t="n">
        <v>1670.72021484375</v>
      </c>
      <c r="E65" t="n">
        <v>6035.99072265625</v>
      </c>
      <c r="F65" t="n">
        <v>3037.30908203125</v>
      </c>
      <c r="G65" t="n">
        <v>3021.063232421875</v>
      </c>
      <c r="H65" t="n">
        <v>2386.443115234375</v>
      </c>
      <c r="I65" t="n">
        <v>3389.68701171875</v>
      </c>
      <c r="J65" t="n">
        <v>1296.118774414062</v>
      </c>
      <c r="K65" t="n">
        <v>279.5357055664062</v>
      </c>
    </row>
    <row r="66">
      <c r="A66" s="3" t="n">
        <v>44657</v>
      </c>
      <c r="B66" t="n">
        <v>848.25537109375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998.3433837890625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991.578857421875</v>
      </c>
      <c r="D68" t="n">
        <v>1628.976684570312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3274.9296875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964.4782104492188</v>
      </c>
      <c r="D69" t="n">
        <v>1585.84228515625</v>
      </c>
      <c r="E69" t="n">
        <v>5771.36376953125</v>
      </c>
      <c r="F69" t="n">
        <v>2864.264892578125</v>
      </c>
      <c r="G69" t="n">
        <v>3033.84130859375</v>
      </c>
      <c r="H69" t="n">
        <v>2192.10791015625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3279.7724609375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1569.683349609375</v>
      </c>
      <c r="E71" t="n">
        <v>5751.4111328125</v>
      </c>
      <c r="F71" t="n">
        <v>2792.502685546875</v>
      </c>
      <c r="G71" t="n">
        <v>2931.989990234375</v>
      </c>
      <c r="H71" t="n">
        <v>2102.07666015625</v>
      </c>
      <c r="I71" t="n">
        <v>3253.869873046875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937.462646484375</v>
      </c>
      <c r="D72" t="n">
        <v>1455.5400390625</v>
      </c>
      <c r="E72" t="n">
        <v>5594.12158203125</v>
      </c>
      <c r="F72" t="n">
        <v>2636.072265625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1402.216552734375</v>
      </c>
      <c r="E73" t="n">
        <v>5211.91796875</v>
      </c>
      <c r="F73" t="n">
        <v>2615.156982421875</v>
      </c>
      <c r="G73" t="n">
        <v>2929.689208984375</v>
      </c>
      <c r="H73" t="n">
        <v>2026.390991210938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926.9541625976562</v>
      </c>
      <c r="D74" t="n">
        <v>1425.287475585938</v>
      </c>
      <c r="E74" t="n">
        <v>4924.24365234375</v>
      </c>
      <c r="F74" t="n">
        <v>2641.701171875</v>
      </c>
      <c r="G74" t="n">
        <v>2891.19189453125</v>
      </c>
      <c r="H74" t="n">
        <v>1934.976684570312</v>
      </c>
      <c r="I74" t="n">
        <v>3160.437744140625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937.7180786132812</v>
      </c>
      <c r="D76" t="n">
        <v>1423.267456054688</v>
      </c>
      <c r="E76" t="n">
        <v>4851.43212890625</v>
      </c>
      <c r="F76" t="n">
        <v>2650.67138671875</v>
      </c>
      <c r="G76" t="n">
        <v>2864.19873046875</v>
      </c>
      <c r="H76" t="n">
        <v>1955.196533203125</v>
      </c>
      <c r="I76" t="n">
        <v>3209.975341796875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760.3182373046875</v>
      </c>
      <c r="C77" t="n">
        <v>927.3369140625</v>
      </c>
      <c r="D77" t="n">
        <v>1401.408569335938</v>
      </c>
      <c r="E77" t="n">
        <v>4624.94873046875</v>
      </c>
      <c r="F77" t="n">
        <v>2558.222900390625</v>
      </c>
      <c r="G77" t="n">
        <v>2862.390625</v>
      </c>
      <c r="H77" t="n">
        <v>1945.462890625</v>
      </c>
      <c r="I77" t="n">
        <v>3152.7958984375</v>
      </c>
      <c r="J77" t="n">
        <v>1105.798583984375</v>
      </c>
      <c r="K77" t="n">
        <v>246.9701843261719</v>
      </c>
    </row>
    <row r="78">
      <c r="A78" s="3" t="n">
        <v>44677</v>
      </c>
      <c r="B78" t="n">
        <v>768.1848754882812</v>
      </c>
      <c r="C78" t="n">
        <v>931.1234741210938</v>
      </c>
      <c r="D78" t="n">
        <v>1419.272705078125</v>
      </c>
      <c r="E78" t="n">
        <v>4587.8525390625</v>
      </c>
      <c r="F78" t="n">
        <v>2533.188720703125</v>
      </c>
      <c r="G78" t="n">
        <v>2913.7890625</v>
      </c>
      <c r="H78" t="n">
        <v>1969.517944335938</v>
      </c>
      <c r="I78" t="n">
        <v>3151.10791015625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932.2296142578125</v>
      </c>
      <c r="D79" t="n">
        <v>1393.957275390625</v>
      </c>
      <c r="E79" t="n">
        <v>4587.70947265625</v>
      </c>
      <c r="F79" t="n">
        <v>2560.831298828125</v>
      </c>
      <c r="G79" t="n">
        <v>2879.27685546875</v>
      </c>
      <c r="H79" t="n">
        <v>1979.251586914062</v>
      </c>
      <c r="I79" t="n">
        <v>3164.346923828125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945.11962890625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2091.736083984375</v>
      </c>
      <c r="I80" t="n">
        <v>3184.873046875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933.6572265625</v>
      </c>
      <c r="D81" t="n">
        <v>1407.198608398438</v>
      </c>
      <c r="E81" t="n">
        <v>4608.7578125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922.97314453125</v>
      </c>
      <c r="D82" t="n">
        <v>1383.364501953125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771.14892578125</v>
      </c>
      <c r="C83" t="n">
        <v>903.984130859375</v>
      </c>
      <c r="D83" t="n">
        <v>1378.47216796875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3091.97412109375</v>
      </c>
      <c r="J83" t="n">
        <v>1055.66162109375</v>
      </c>
      <c r="K83" t="n">
        <v>229.4277648925781</v>
      </c>
    </row>
    <row r="84">
      <c r="A84" s="3" t="n">
        <v>44686</v>
      </c>
      <c r="B84" t="n">
        <v>792.6486206054688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908.5260620117188</v>
      </c>
      <c r="D85" t="n">
        <v>1385.025146484375</v>
      </c>
      <c r="E85" t="n">
        <v>4374.41748046875</v>
      </c>
      <c r="F85" t="n">
        <v>2465.957275390625</v>
      </c>
      <c r="G85" t="n">
        <v>2890.041259765625</v>
      </c>
      <c r="H85" t="n">
        <v>1971.508422851562</v>
      </c>
      <c r="I85" t="n">
        <v>3050.078125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1409.71240234375</v>
      </c>
      <c r="E86" t="n">
        <v>4237.17431640625</v>
      </c>
      <c r="F86" t="n">
        <v>2417.902099609375</v>
      </c>
      <c r="G86" t="n">
        <v>2928.53857421875</v>
      </c>
      <c r="H86" t="n">
        <v>1938.08349609375</v>
      </c>
      <c r="I86" t="n">
        <v>3061.185302734375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917.7826538085938</v>
      </c>
      <c r="D88" t="n">
        <v>1370.572387695312</v>
      </c>
      <c r="E88" t="n">
        <v>4048.455810546875</v>
      </c>
      <c r="F88" t="n">
        <v>2404.99560546875</v>
      </c>
      <c r="G88" t="n">
        <v>2904.708740234375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1354.458618164062</v>
      </c>
      <c r="E89" t="n">
        <v>3962.928955078125</v>
      </c>
      <c r="F89" t="n">
        <v>2299.91552734375</v>
      </c>
      <c r="G89" t="n">
        <v>2876.072265625</v>
      </c>
      <c r="H89" t="n">
        <v>1796.737915039062</v>
      </c>
      <c r="I89" t="n">
        <v>3028.798095703125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1350.508422851562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721.2235717773438</v>
      </c>
      <c r="C91" t="n">
        <v>903.638427734375</v>
      </c>
      <c r="D91" t="n">
        <v>1336.773559570312</v>
      </c>
      <c r="E91" t="n">
        <v>3899.926513671875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748.765625</v>
      </c>
      <c r="C92" t="n">
        <v>936.81494140625</v>
      </c>
      <c r="D92" t="n">
        <v>1363.121337890625</v>
      </c>
      <c r="E92" t="n">
        <v>4078.074951171875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750.6089477539062</v>
      </c>
      <c r="C93" t="n">
        <v>928.855712890625</v>
      </c>
      <c r="D93" t="n">
        <v>1354.8173828125</v>
      </c>
      <c r="E93" t="n">
        <v>4013.45458984375</v>
      </c>
      <c r="F93" t="n">
        <v>2419.36669921875</v>
      </c>
      <c r="G93" t="n">
        <v>2800.827392578125</v>
      </c>
      <c r="H93" t="n">
        <v>1872.787231445312</v>
      </c>
      <c r="I93" t="n">
        <v>3064.472900390625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1795.694091796875</v>
      </c>
      <c r="I95" t="n">
        <v>2926.03564453125</v>
      </c>
      <c r="J95" t="n">
        <v>984.3729858398438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2277.947265625</v>
      </c>
      <c r="G97" t="n">
        <v>2758.9912109375</v>
      </c>
      <c r="H97" t="n">
        <v>1756.370727539062</v>
      </c>
      <c r="I97" t="n">
        <v>2921.592041015625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842.9949340820312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868.471923828125</v>
      </c>
      <c r="D100" t="n">
        <v>1311.862426757812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2917.38818359375</v>
      </c>
      <c r="J100" t="n">
        <v>977.7142333984375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1824.240112304688</v>
      </c>
      <c r="I101" t="n">
        <v>3019.32177734375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1364.085205078125</v>
      </c>
      <c r="E102" t="n">
        <v>4051.264404296875</v>
      </c>
      <c r="F102" t="n">
        <v>2373.966064453125</v>
      </c>
      <c r="G102" t="n">
        <v>2861.953125</v>
      </c>
      <c r="H102" t="n">
        <v>1825.332397460938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723.2789916992188</v>
      </c>
      <c r="C103" t="n">
        <v>880.583251953125</v>
      </c>
      <c r="D103" t="n">
        <v>1341.359497070312</v>
      </c>
      <c r="E103" t="n">
        <v>4003.263671875</v>
      </c>
      <c r="F103" t="n">
        <v>2315.293212890625</v>
      </c>
      <c r="G103" t="n">
        <v>2853.69873046875</v>
      </c>
      <c r="H103" t="n">
        <v>1815.258666992188</v>
      </c>
      <c r="I103" t="n">
        <v>3001.3857421875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997.5167846679688</v>
      </c>
      <c r="K104" t="n">
        <v>221.2164306640625</v>
      </c>
    </row>
    <row r="105">
      <c r="A105" s="3" t="n">
        <v>44715</v>
      </c>
      <c r="B105" t="n">
        <v>716.9203491210938</v>
      </c>
      <c r="C105" t="n">
        <v>902.29736328125</v>
      </c>
      <c r="D105" t="n">
        <v>1380.505615234375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3069.14794921875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983.8507080078125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1360.819213867188</v>
      </c>
      <c r="E108" t="n">
        <v>4109.74267578125</v>
      </c>
      <c r="F108" t="n">
        <v>2308.83984375</v>
      </c>
      <c r="G108" t="n">
        <v>2815.90234375</v>
      </c>
      <c r="H108" t="n">
        <v>1754.598876953125</v>
      </c>
      <c r="I108" t="n">
        <v>3045.174072265625</v>
      </c>
      <c r="J108" t="n">
        <v>978.5410766601562</v>
      </c>
      <c r="K108" t="n">
        <v>219.4668731689453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4162.6962890625</v>
      </c>
      <c r="F109" t="n">
        <v>2373.325439453125</v>
      </c>
      <c r="G109" t="n">
        <v>2787.7509765625</v>
      </c>
      <c r="H109" t="n">
        <v>1748.287841796875</v>
      </c>
      <c r="I109" t="n">
        <v>3065.7041015625</v>
      </c>
      <c r="J109" t="n">
        <v>991.075439453125</v>
      </c>
      <c r="K109" t="n">
        <v>221.6363220214844</v>
      </c>
    </row>
    <row r="110">
      <c r="A110" s="3" t="n">
        <v>44722</v>
      </c>
      <c r="B110" t="n">
        <v>664.1251831054688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1696.633422851562</v>
      </c>
      <c r="I110" t="n">
        <v>3005.59033203125</v>
      </c>
      <c r="J110" t="n">
        <v>966.0505981445312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1614.151123046875</v>
      </c>
      <c r="I111" t="n">
        <v>2880.08544921875</v>
      </c>
      <c r="J111" t="n">
        <v>915.65234375</v>
      </c>
      <c r="K111" t="n">
        <v>208.1296234130859</v>
      </c>
    </row>
    <row r="112">
      <c r="A112" s="3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3991.7392578125</v>
      </c>
      <c r="F112" t="n">
        <v>2111.082275390625</v>
      </c>
      <c r="G112" t="n">
        <v>2658.896240234375</v>
      </c>
      <c r="H112" t="n">
        <v>1633.497436523438</v>
      </c>
      <c r="I112" t="n">
        <v>2871.989501953125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1290.238159179688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848.9337768554688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3812.78125</v>
      </c>
      <c r="F115" t="n">
        <v>2007.4658203125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830.537353515625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2784.18994140625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3922.451171875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870.5203247070312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701.428955078125</v>
      </c>
      <c r="C119" t="n">
        <v>840.2265014648438</v>
      </c>
      <c r="D119" t="n">
        <v>1317.681274414062</v>
      </c>
      <c r="E119" t="n">
        <v>3936.309326171875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836.2902221679688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1583.153930664062</v>
      </c>
      <c r="I120" t="n">
        <v>2945.834228515625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1678.306518554688</v>
      </c>
      <c r="I121" t="n">
        <v>2965.156494140625</v>
      </c>
      <c r="J121" t="n">
        <v>876.7006225585938</v>
      </c>
      <c r="K121" t="n">
        <v>198.2386932373047</v>
      </c>
    </row>
    <row r="122">
      <c r="A122" s="3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1699.934692382812</v>
      </c>
      <c r="I123" t="n">
        <v>2943.509033203125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1608.859619140625</v>
      </c>
      <c r="I125" t="n">
        <v>2965.514404296875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849.6561889648438</v>
      </c>
      <c r="D127" t="n">
        <v>1339.000610351562</v>
      </c>
      <c r="E127" t="n">
        <v>3798.56884765625</v>
      </c>
      <c r="F127" t="n">
        <v>2028.0888671875</v>
      </c>
      <c r="G127" t="n">
        <v>2651.3369140625</v>
      </c>
      <c r="H127" t="n">
        <v>1579.706787109375</v>
      </c>
      <c r="I127" t="n">
        <v>2877.133056640625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1629.419677734375</v>
      </c>
      <c r="I128" t="n">
        <v>2916.89599609375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856.3171997070312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1641.847412109375</v>
      </c>
      <c r="I129" t="n">
        <v>2941.138427734375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850.8673706054688</v>
      </c>
      <c r="D130" t="n">
        <v>1373.928466796875</v>
      </c>
      <c r="E130" t="n">
        <v>3902.908935546875</v>
      </c>
      <c r="F130" t="n">
        <v>2086.829833984375</v>
      </c>
      <c r="G130" t="n">
        <v>2783.927978515625</v>
      </c>
      <c r="H130" t="n">
        <v>1649.54248046875</v>
      </c>
      <c r="I130" t="n">
        <v>2921.1005859375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1336.46044921875</v>
      </c>
      <c r="E131" t="n">
        <v>3795.114501953125</v>
      </c>
      <c r="F131" t="n">
        <v>2057.43603515625</v>
      </c>
      <c r="G131" t="n">
        <v>2791.052978515625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802.6380615234375</v>
      </c>
      <c r="D132" t="n">
        <v>1305.116455078125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2759.411376953125</v>
      </c>
      <c r="J132" t="n">
        <v>868.1268310546875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2781.060546875</v>
      </c>
      <c r="H133" t="n">
        <v>1616.325561523438</v>
      </c>
      <c r="I133" t="n">
        <v>2718.306640625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781.1835327148438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2689.60498046875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847.6281127929688</v>
      </c>
      <c r="K135" t="n">
        <v>183.7521667480469</v>
      </c>
    </row>
    <row r="136">
      <c r="A136" s="3" t="n">
        <v>44760</v>
      </c>
      <c r="B136" t="n">
        <v>656.2030029296875</v>
      </c>
      <c r="C136" t="n">
        <v>778.8479614257812</v>
      </c>
      <c r="D136" t="n">
        <v>1351.656494140625</v>
      </c>
      <c r="E136" t="n">
        <v>4044.811767578125</v>
      </c>
      <c r="F136" t="n">
        <v>2017.854614257812</v>
      </c>
      <c r="G136" t="n">
        <v>2785.83935546875</v>
      </c>
      <c r="H136" t="n">
        <v>1583.254760742188</v>
      </c>
      <c r="I136" t="n">
        <v>2747.6806640625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1346.440185546875</v>
      </c>
      <c r="E137" t="n">
        <v>4136.15185546875</v>
      </c>
      <c r="F137" t="n">
        <v>2006.452270507812</v>
      </c>
      <c r="G137" t="n">
        <v>2811.688720703125</v>
      </c>
      <c r="H137" t="n">
        <v>1620.927978515625</v>
      </c>
      <c r="I137" t="n">
        <v>2757.321533203125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910.0382080078125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808.7225952148438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4322.14208984375</v>
      </c>
      <c r="F140" t="n">
        <v>2127.626220703125</v>
      </c>
      <c r="G140" t="n">
        <v>2809.42919921875</v>
      </c>
      <c r="H140" t="n">
        <v>1769.332397460938</v>
      </c>
      <c r="I140" t="n">
        <v>2844.097412109375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722.5259399414062</v>
      </c>
      <c r="C141" t="n">
        <v>814.146484375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799.1434326171875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1376.60498046875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753.9476928710938</v>
      </c>
      <c r="C145" t="n">
        <v>829.6746215820312</v>
      </c>
      <c r="D145" t="n">
        <v>1405.907592773438</v>
      </c>
      <c r="E145" t="n">
        <v>4538.9296875</v>
      </c>
      <c r="F145" t="n">
        <v>2149.44970703125</v>
      </c>
      <c r="G145" t="n">
        <v>2731.79541015625</v>
      </c>
      <c r="H145" t="n">
        <v>1769.380859375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832.9552001953125</v>
      </c>
      <c r="D146" t="n">
        <v>1407.132446289062</v>
      </c>
      <c r="E146" t="n">
        <v>4575.67626953125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940.5968017578125</v>
      </c>
      <c r="K146" t="n">
        <v>200.1515197753906</v>
      </c>
    </row>
    <row r="147">
      <c r="A147" s="3" t="n">
        <v>44775</v>
      </c>
      <c r="B147" t="n">
        <v>728.331787109375</v>
      </c>
      <c r="C147" t="n">
        <v>831.992919921875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746.34423828125</v>
      </c>
      <c r="C149" t="n">
        <v>838.1600952148438</v>
      </c>
      <c r="D149" t="n">
        <v>1451.449951171875</v>
      </c>
      <c r="E149" t="n">
        <v>4706.35498046875</v>
      </c>
      <c r="F149" t="n">
        <v>2216.41552734375</v>
      </c>
      <c r="G149" t="n">
        <v>2884.45703125</v>
      </c>
      <c r="H149" t="n">
        <v>1835.76611328125</v>
      </c>
      <c r="I149" t="n">
        <v>3009.08447265625</v>
      </c>
      <c r="J149" t="n">
        <v>946.3770751953125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4701.5087890625</v>
      </c>
      <c r="F151" t="n">
        <v>2234.82763671875</v>
      </c>
      <c r="G151" t="n">
        <v>2930.2470703125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4659.677734375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3069.670166015625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1813.4833984375</v>
      </c>
      <c r="I154" t="n">
        <v>3050.880615234375</v>
      </c>
      <c r="J154" t="n">
        <v>955.203857421875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838.247802734375</v>
      </c>
      <c r="D155" t="n">
        <v>1448.319946289062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989.79541015625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2253.567138671875</v>
      </c>
      <c r="G157" t="n">
        <v>2908.742431640625</v>
      </c>
      <c r="H157" t="n">
        <v>1867.156372070312</v>
      </c>
      <c r="I157" t="n">
        <v>3032.67333984375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1448.909790039062</v>
      </c>
      <c r="E158" t="n">
        <v>4694.3134765625</v>
      </c>
      <c r="F158" t="n">
        <v>2237.631591796875</v>
      </c>
      <c r="G158" t="n">
        <v>2900.40087890625</v>
      </c>
      <c r="H158" t="n">
        <v>1833.111572265625</v>
      </c>
      <c r="I158" t="n">
        <v>3036.708984375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1429.450073242188</v>
      </c>
      <c r="E159" t="n">
        <v>4530.24755859375</v>
      </c>
      <c r="F159" t="n">
        <v>2192.909912109375</v>
      </c>
      <c r="G159" t="n">
        <v>2857.131103515625</v>
      </c>
      <c r="H159" t="n">
        <v>1798.62841796875</v>
      </c>
      <c r="I159" t="n">
        <v>3008.725341796875</v>
      </c>
      <c r="J159" t="n">
        <v>966.6746215820312</v>
      </c>
      <c r="K159" t="n">
        <v>195.9525756835938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2945.986572265625</v>
      </c>
      <c r="J160" t="n">
        <v>955.203857421875</v>
      </c>
      <c r="K160" t="n">
        <v>194.3896179199219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2817.51025390625</v>
      </c>
      <c r="H161" t="n">
        <v>1757.570068359375</v>
      </c>
      <c r="I161" t="n">
        <v>2919.752197265625</v>
      </c>
      <c r="J161" t="n">
        <v>959.7294921875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1377.285034179688</v>
      </c>
      <c r="E162" t="n">
        <v>4443.896484375</v>
      </c>
      <c r="F162" t="n">
        <v>2049.585205078125</v>
      </c>
      <c r="G162" t="n">
        <v>2799.3505859375</v>
      </c>
      <c r="H162" t="n">
        <v>1725.22998046875</v>
      </c>
      <c r="I162" t="n">
        <v>2886.432373046875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2024.443969726562</v>
      </c>
      <c r="G163" t="n">
        <v>2805.82373046875</v>
      </c>
      <c r="H163" t="n">
        <v>1717.12060546875</v>
      </c>
      <c r="I163" t="n">
        <v>2890.01953125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821.4076538085938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669.7891235351562</v>
      </c>
      <c r="C166" t="n">
        <v>810.1224365234375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1655.94677734375</v>
      </c>
      <c r="I166" t="n">
        <v>2808.848876953125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808.7225952148438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2713.9833984375</v>
      </c>
      <c r="H168" t="n">
        <v>1657.091430664062</v>
      </c>
      <c r="I168" t="n">
        <v>2810.37451171875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1320.08544921875</v>
      </c>
      <c r="E169" t="n">
        <v>4280.212890625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953.2322998046875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1322.398803710938</v>
      </c>
      <c r="E170" t="n">
        <v>4327.37060546875</v>
      </c>
      <c r="F170" t="n">
        <v>1947.711059570312</v>
      </c>
      <c r="G170" t="n">
        <v>2671.4951171875</v>
      </c>
      <c r="H170" t="n">
        <v>1607.875122070312</v>
      </c>
      <c r="I170" t="n">
        <v>2824.90478515625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1393.660400390625</v>
      </c>
      <c r="E173" t="n">
        <v>4616.9814453125</v>
      </c>
      <c r="F173" t="n">
        <v>2019.35009765625</v>
      </c>
      <c r="G173" t="n">
        <v>2787.794189453125</v>
      </c>
      <c r="H173" t="n">
        <v>1666.637573242188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690.0208740234375</v>
      </c>
      <c r="C174" t="n">
        <v>835.7984008789062</v>
      </c>
      <c r="D174" t="n">
        <v>1401.598510742188</v>
      </c>
      <c r="E174" t="n">
        <v>4584.1689453125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1028.284912109375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815.3276977539062</v>
      </c>
      <c r="D175" t="n">
        <v>1338.501831054688</v>
      </c>
      <c r="E175" t="n">
        <v>4431.087890625</v>
      </c>
      <c r="F175" t="n">
        <v>1953.038330078125</v>
      </c>
      <c r="G175" t="n">
        <v>2728.44970703125</v>
      </c>
      <c r="H175" t="n">
        <v>1607.412231445312</v>
      </c>
      <c r="I175" t="n">
        <v>2798.714111328125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1299.854614257812</v>
      </c>
      <c r="E176" t="n">
        <v>4410.07568359375</v>
      </c>
      <c r="F176" t="n">
        <v>1959.580688476562</v>
      </c>
      <c r="G176" t="n">
        <v>2701.949462890625</v>
      </c>
      <c r="H176" t="n">
        <v>1581.330810546875</v>
      </c>
      <c r="I176" t="n">
        <v>2784.3193359375</v>
      </c>
      <c r="J176" t="n">
        <v>970.528076171875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784.6215209960938</v>
      </c>
      <c r="D177" t="n">
        <v>1249.27734375</v>
      </c>
      <c r="E177" t="n">
        <v>4201.9228515625</v>
      </c>
      <c r="F177" t="n">
        <v>1884.530517578125</v>
      </c>
      <c r="G177" t="n">
        <v>2638.347412109375</v>
      </c>
      <c r="H177" t="n">
        <v>1539.614868164062</v>
      </c>
      <c r="I177" t="n">
        <v>2698.52978515625</v>
      </c>
      <c r="J177" t="n">
        <v>925.8999633789062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1249.458740234375</v>
      </c>
      <c r="E180" t="n">
        <v>4232.04833984375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785.2776489257812</v>
      </c>
      <c r="D181" t="n">
        <v>1241.021728515625</v>
      </c>
      <c r="E181" t="n">
        <v>4252.10205078125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1238.753540039062</v>
      </c>
      <c r="E182" t="n">
        <v>4238.76513671875</v>
      </c>
      <c r="F182" t="n">
        <v>1887.427734375</v>
      </c>
      <c r="G182" t="n">
        <v>2601.15966796875</v>
      </c>
      <c r="H182" t="n">
        <v>1533.234741210938</v>
      </c>
      <c r="I182" t="n">
        <v>2674.62744140625</v>
      </c>
      <c r="J182" t="n">
        <v>927.6027221679688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1252.180541992188</v>
      </c>
      <c r="E183" t="n">
        <v>4232.04833984375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660.1180419921875</v>
      </c>
      <c r="C185" t="n">
        <v>805.529541015625</v>
      </c>
      <c r="D185" t="n">
        <v>1265.289916992188</v>
      </c>
      <c r="E185" t="n">
        <v>4342.62646484375</v>
      </c>
      <c r="F185" t="n">
        <v>1946.355834960938</v>
      </c>
      <c r="G185" t="n">
        <v>2563.1025390625</v>
      </c>
      <c r="H185" t="n">
        <v>1559.583984375</v>
      </c>
      <c r="I185" t="n">
        <v>2722.701171875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643.1959228515625</v>
      </c>
      <c r="C187" t="n">
        <v>815.6336669921875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813.7967529296875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184.055419921875</v>
      </c>
    </row>
    <row r="189">
      <c r="A189" s="3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2602.462890625</v>
      </c>
      <c r="H189" t="n">
        <v>1606.730712890625</v>
      </c>
      <c r="I189" t="n">
        <v>2772.47998046875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1320.130981445312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2782.166259765625</v>
      </c>
      <c r="J190" t="n">
        <v>924.1972045898438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2578.8291015625</v>
      </c>
      <c r="H191" t="n">
        <v>1699.440673828125</v>
      </c>
      <c r="I191" t="n">
        <v>2748.93603515625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696.0184936523438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900.4942016601562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832.8237915039062</v>
      </c>
      <c r="D194" t="n">
        <v>1296.135131835938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877.0457153320312</v>
      </c>
      <c r="D196" t="n">
        <v>1337.458374023438</v>
      </c>
      <c r="E196" t="n">
        <v>4479.25146484375</v>
      </c>
      <c r="F196" t="n">
        <v>1968.0390625</v>
      </c>
      <c r="G196" t="n">
        <v>2560.843505859375</v>
      </c>
      <c r="H196" t="n">
        <v>1776.467407226562</v>
      </c>
      <c r="I196" t="n">
        <v>2779.655029296875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879.7266235351562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1783.846557617188</v>
      </c>
      <c r="I199" t="n">
        <v>2807.261474609375</v>
      </c>
      <c r="J199" t="n">
        <v>913.3538208007812</v>
      </c>
      <c r="K199" t="n">
        <v>176.3806457519531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933.0242309570312</v>
      </c>
      <c r="K201" t="n">
        <v>178.4801330566406</v>
      </c>
    </row>
    <row r="202">
      <c r="A202" s="3" t="n">
        <v>44858</v>
      </c>
      <c r="B202" t="n">
        <v>741.790771484375</v>
      </c>
      <c r="C202" t="n">
        <v>911.4910888671875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179.4832000732422</v>
      </c>
    </row>
    <row r="203">
      <c r="A203" s="3" t="n">
        <v>44859</v>
      </c>
      <c r="B203" t="n">
        <v>745.2345581054688</v>
      </c>
      <c r="C203" t="n">
        <v>906.98486328125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714.8536376953125</v>
      </c>
      <c r="C205" t="n">
        <v>910.0773315429688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2844.48974609375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735.5634155273438</v>
      </c>
      <c r="C207" t="n">
        <v>936.6285400390625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2915.034423828125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1403.892822265625</v>
      </c>
      <c r="E209" t="n">
        <v>4642.791015625</v>
      </c>
      <c r="F209" t="n">
        <v>1859.62255859375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923.6399536132812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1385.962890625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1784.820434570312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963.665771484375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1825.416015625</v>
      </c>
      <c r="I214" t="n">
        <v>2981.80224609375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2999.38134765625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1859.972412109375</v>
      </c>
      <c r="I216" t="n">
        <v>2996.7744140625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976.5216064453125</v>
      </c>
      <c r="D217" t="n">
        <v>1469.971801757812</v>
      </c>
      <c r="E217" t="n">
        <v>4843.36376953125</v>
      </c>
      <c r="F217" t="n">
        <v>1903.31640625</v>
      </c>
      <c r="G217" t="n">
        <v>2677.79443359375</v>
      </c>
      <c r="H217" t="n">
        <v>1856.855224609375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974.7105712890625</v>
      </c>
      <c r="D219" t="n">
        <v>1461.350830078125</v>
      </c>
      <c r="E219" t="n">
        <v>4697.38330078125</v>
      </c>
      <c r="F219" t="n">
        <v>1821.209716796875</v>
      </c>
      <c r="G219" t="n">
        <v>2671.885986328125</v>
      </c>
      <c r="H219" t="n">
        <v>1818.914184570312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967.9512939453125</v>
      </c>
      <c r="D220" t="n">
        <v>1438.239135742188</v>
      </c>
      <c r="E220" t="n">
        <v>4573.56591796875</v>
      </c>
      <c r="F220" t="n">
        <v>1799.5263671875</v>
      </c>
      <c r="G220" t="n">
        <v>2662.545654296875</v>
      </c>
      <c r="H220" t="n">
        <v>1782.31201171875</v>
      </c>
      <c r="I220" t="n">
        <v>2952.622314453125</v>
      </c>
      <c r="J220" t="n">
        <v>950.5650634765625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974.9312744140625</v>
      </c>
      <c r="D221" t="n">
        <v>1453.69287109375</v>
      </c>
      <c r="E221" t="n">
        <v>4563.30078125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974.9312744140625</v>
      </c>
      <c r="D222" t="n">
        <v>1451.950317382812</v>
      </c>
      <c r="E222" t="n">
        <v>4549.77197265625</v>
      </c>
      <c r="F222" t="n">
        <v>1775.459716796875</v>
      </c>
      <c r="G222" t="n">
        <v>2655.030029296875</v>
      </c>
      <c r="H222" t="n">
        <v>1818.962768554688</v>
      </c>
      <c r="I222" t="n">
        <v>2974.922607421875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998.0809936523438</v>
      </c>
      <c r="D223" t="n">
        <v>1494.734252929688</v>
      </c>
      <c r="E223" t="n">
        <v>4745.01953125</v>
      </c>
      <c r="F223" t="n">
        <v>1814.340209960938</v>
      </c>
      <c r="G223" t="n">
        <v>2646.384765625</v>
      </c>
      <c r="H223" t="n">
        <v>1893.798095703125</v>
      </c>
      <c r="I223" t="n">
        <v>3039.53271484375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996.84375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1933.979614257812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2687.526123046875</v>
      </c>
      <c r="H225" t="n">
        <v>1961.814697265625</v>
      </c>
      <c r="I225" t="n">
        <v>3053.111083984375</v>
      </c>
      <c r="J225" t="n">
        <v>982.1107177734375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1494.046508789062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774.8349609375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2700.341552734375</v>
      </c>
      <c r="H227" t="n">
        <v>2023.548217773438</v>
      </c>
      <c r="I227" t="n">
        <v>3049.109619140625</v>
      </c>
      <c r="J227" t="n">
        <v>981.9283447265625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1004.089172363281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3125.408447265625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4642.35888671875</v>
      </c>
      <c r="F229" t="n">
        <v>2016.312744140625</v>
      </c>
      <c r="G229" t="n">
        <v>2796.743896484375</v>
      </c>
      <c r="H229" t="n">
        <v>2116.35546875</v>
      </c>
      <c r="I229" t="n">
        <v>3092.587158203125</v>
      </c>
      <c r="J229" t="n">
        <v>1016.34619140625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1002.670043945312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990.4378662109375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977.14013671875</v>
      </c>
      <c r="D232" t="n">
        <v>1472.447998046875</v>
      </c>
      <c r="E232" t="n">
        <v>4497.52978515625</v>
      </c>
      <c r="F232" t="n">
        <v>1934.906616210938</v>
      </c>
      <c r="G232" t="n">
        <v>2701.210693359375</v>
      </c>
      <c r="H232" t="n">
        <v>1976.71826171875</v>
      </c>
      <c r="I232" t="n">
        <v>3039.937744140625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1926.576416015625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749.8695068359375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752.2403564453125</v>
      </c>
      <c r="C236" t="n">
        <v>923.0658569335938</v>
      </c>
      <c r="D236" t="n">
        <v>1441.86181640625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971.078857421875</v>
      </c>
      <c r="K237" t="n">
        <v>186.6447906494141</v>
      </c>
    </row>
    <row r="238">
      <c r="A238" s="3" t="n">
        <v>44910</v>
      </c>
      <c r="B238" t="n">
        <v>743.9186401367188</v>
      </c>
      <c r="C238" t="n">
        <v>920.9894409179688</v>
      </c>
      <c r="D238" t="n">
        <v>1412.834716796875</v>
      </c>
      <c r="E238" t="n">
        <v>4155.67724609375</v>
      </c>
      <c r="F238" t="n">
        <v>1834.060668945312</v>
      </c>
      <c r="G238" t="n">
        <v>2643.38720703125</v>
      </c>
      <c r="H238" t="n">
        <v>1998.611450195312</v>
      </c>
      <c r="I238" t="n">
        <v>2972.044921875</v>
      </c>
      <c r="J238" t="n">
        <v>932.4671630859375</v>
      </c>
      <c r="K238" t="n">
        <v>184.3820495605469</v>
      </c>
    </row>
    <row r="239">
      <c r="A239" s="3" t="n">
        <v>44911</v>
      </c>
      <c r="B239" t="n">
        <v>758.7672729492188</v>
      </c>
      <c r="C239" t="n">
        <v>909.7680053710938</v>
      </c>
      <c r="D239" t="n">
        <v>1396.05126953125</v>
      </c>
      <c r="E239" t="n">
        <v>4160.521484375</v>
      </c>
      <c r="F239" t="n">
        <v>1788.0771484375</v>
      </c>
      <c r="G239" t="n">
        <v>2623.011962890625</v>
      </c>
      <c r="H239" t="n">
        <v>1932.786254882812</v>
      </c>
      <c r="I239" t="n">
        <v>2913.730224609375</v>
      </c>
      <c r="J239" t="n">
        <v>930.6893310546875</v>
      </c>
      <c r="K239" t="n">
        <v>181.8393249511719</v>
      </c>
    </row>
    <row r="240">
      <c r="A240" s="3" t="n">
        <v>44914</v>
      </c>
      <c r="B240" t="n">
        <v>747.8346557617188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4185.32470703125</v>
      </c>
      <c r="F241" t="n">
        <v>1823.17236328125</v>
      </c>
      <c r="G241" t="n">
        <v>2624.836669921875</v>
      </c>
      <c r="H241" t="n">
        <v>1905.438842773438</v>
      </c>
      <c r="I241" t="n">
        <v>2917.0576171875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1384.449584960938</v>
      </c>
      <c r="E242" t="n">
        <v>4244.8583984375</v>
      </c>
      <c r="F242" t="n">
        <v>1831.2568359375</v>
      </c>
      <c r="G242" t="n">
        <v>2627.833740234375</v>
      </c>
      <c r="H242" t="n">
        <v>1903.831176757812</v>
      </c>
      <c r="I242" t="n">
        <v>2939.177978515625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910.6072998046875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1867.521850585938</v>
      </c>
      <c r="I244" t="n">
        <v>2903.029296875</v>
      </c>
      <c r="J244" t="n">
        <v>907.8505859375</v>
      </c>
      <c r="K244" t="n">
        <v>176.1940307617188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4156.3486328125</v>
      </c>
      <c r="F247" t="n">
        <v>1813.545654296875</v>
      </c>
      <c r="G247" t="n">
        <v>2609.196533203125</v>
      </c>
      <c r="H247" t="n">
        <v>1880.063232421875</v>
      </c>
      <c r="I247" t="n">
        <v>2928.882080078125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4240.9716796875</v>
      </c>
      <c r="F248" t="n">
        <v>1805.321044921875</v>
      </c>
      <c r="G248" t="n">
        <v>2602.115478515625</v>
      </c>
      <c r="H248" t="n">
        <v>1864.234130859375</v>
      </c>
      <c r="I248" t="n">
        <v>2939.358642578125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745.6175537109375</v>
      </c>
      <c r="C249" t="n">
        <v>918.2945556640625</v>
      </c>
      <c r="D249" t="n">
        <v>1383.211669921875</v>
      </c>
      <c r="E249" t="n">
        <v>4188.3935546875</v>
      </c>
      <c r="F249" t="n">
        <v>1843.827514648438</v>
      </c>
      <c r="G249" t="n">
        <v>2626.921875</v>
      </c>
      <c r="H249" t="n">
        <v>1885.323364257812</v>
      </c>
      <c r="I249" t="n">
        <v>2928.5224609375</v>
      </c>
      <c r="J249" t="n">
        <v>926.677734375</v>
      </c>
      <c r="K249" t="n">
        <v>183.2389831542969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1397.702270507812</v>
      </c>
      <c r="E250" t="n">
        <v>4146.849609375</v>
      </c>
      <c r="F250" t="n">
        <v>1840.64990234375</v>
      </c>
      <c r="G250" t="n">
        <v>2627.486328125</v>
      </c>
      <c r="H250" t="n">
        <v>1961.814697265625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771.6192626953125</v>
      </c>
      <c r="C251" t="n">
        <v>920.1058349609375</v>
      </c>
      <c r="D251" t="n">
        <v>1396.372314453125</v>
      </c>
      <c r="E251" t="n">
        <v>4172.802734375</v>
      </c>
      <c r="F251" t="n">
        <v>1873.268188476562</v>
      </c>
      <c r="G251" t="n">
        <v>2606.242431640625</v>
      </c>
      <c r="H251" t="n">
        <v>1972.0185546875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1352.946411132812</v>
      </c>
      <c r="E253" t="n">
        <v>4087.460205078125</v>
      </c>
      <c r="F253" t="n">
        <v>1881.773315429688</v>
      </c>
      <c r="G253" t="n">
        <v>2612.585205078125</v>
      </c>
      <c r="H253" t="n">
        <v>1913.840087890625</v>
      </c>
      <c r="I253" t="n">
        <v>2977.4404296875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1876.069580078125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4121.08935546875</v>
      </c>
      <c r="F255" t="n">
        <v>1868.781982421875</v>
      </c>
      <c r="G255" t="n">
        <v>2612.541748046875</v>
      </c>
      <c r="H255" t="n">
        <v>1945.693359375</v>
      </c>
      <c r="I255" t="n">
        <v>2985.399169921875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762.9522094726562</v>
      </c>
      <c r="C256" t="n">
        <v>939.9859619140625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931.9898071289062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2993.267578125</v>
      </c>
      <c r="J257" t="n">
        <v>917.5148315429688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946.8778686523438</v>
      </c>
      <c r="D258" t="n">
        <v>1357.89892578125</v>
      </c>
      <c r="E258" t="n">
        <v>4102.7626953125</v>
      </c>
      <c r="F258" t="n">
        <v>1882.7080078125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184.055419921875</v>
      </c>
    </row>
    <row r="259">
      <c r="A259" s="3" t="n">
        <v>44939</v>
      </c>
      <c r="B259" t="n">
        <v>745.684814453125</v>
      </c>
      <c r="C259" t="n">
        <v>952.3119506835938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3034.496337890625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966.3604125976562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943.1343383789062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981.6905517578125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1936.853149414062</v>
      </c>
      <c r="I261" t="n">
        <v>3107.012939453125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987.676025390625</v>
      </c>
      <c r="D264" t="n">
        <v>1399.123657226562</v>
      </c>
      <c r="E264" t="n">
        <v>4094.99072265625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999.6227416992188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3160.261474609375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2251.247802734375</v>
      </c>
      <c r="I267" t="n">
        <v>3154.23779296875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824.3237915039062</v>
      </c>
      <c r="C268" t="n">
        <v>994.6300048828125</v>
      </c>
      <c r="D268" t="n">
        <v>1393.254028320312</v>
      </c>
      <c r="E268" t="n">
        <v>4220.68017578125</v>
      </c>
      <c r="F268" t="n">
        <v>1936.916015625</v>
      </c>
      <c r="G268" t="n">
        <v>2651.424072265625</v>
      </c>
      <c r="H268" t="n">
        <v>2242.892822265625</v>
      </c>
      <c r="I268" t="n">
        <v>3137.039794921875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1411.275512695312</v>
      </c>
      <c r="E269" t="n">
        <v>4268.50732421875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944.6388549804688</v>
      </c>
      <c r="K269" t="n">
        <v>188.1334533691406</v>
      </c>
    </row>
    <row r="270">
      <c r="A270" s="3" t="n">
        <v>44957</v>
      </c>
      <c r="B270" t="n">
        <v>840.6026000976562</v>
      </c>
      <c r="C270" t="n">
        <v>1000.514282226562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835.582763671875</v>
      </c>
      <c r="C271" t="n">
        <v>1009.340942382812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3134.55712890625</v>
      </c>
      <c r="J271" t="n">
        <v>933.37890625</v>
      </c>
      <c r="K271" t="n">
        <v>188.2036437988281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832.4404907226562</v>
      </c>
      <c r="C274" t="n">
        <v>1021.466186523438</v>
      </c>
      <c r="D274" t="n">
        <v>1439.752319335938</v>
      </c>
      <c r="E274" t="n">
        <v>4429.6044921875</v>
      </c>
      <c r="F274" t="n">
        <v>1957.6650390625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1005.908569335938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1022.045593261719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2364.373291015625</v>
      </c>
      <c r="I277" t="n">
        <v>3256.413818359375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992.3119506835938</v>
      </c>
      <c r="D279" t="n">
        <v>1437.551147460938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1003.411865234375</v>
      </c>
      <c r="D280" t="n">
        <v>1461.213256835938</v>
      </c>
      <c r="E280" t="n">
        <v>4468.73486328125</v>
      </c>
      <c r="F280" t="n">
        <v>2011.452392578125</v>
      </c>
      <c r="G280" t="n">
        <v>2732.360107421875</v>
      </c>
      <c r="H280" t="n">
        <v>2328.45361328125</v>
      </c>
      <c r="I280" t="n">
        <v>3218.936767578125</v>
      </c>
      <c r="J280" t="n">
        <v>922.7117919921875</v>
      </c>
      <c r="K280" t="n">
        <v>189.4664459228516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1005.819213867188</v>
      </c>
      <c r="D282" t="n">
        <v>1469.0546875</v>
      </c>
      <c r="E282" t="n">
        <v>4768.80859375</v>
      </c>
      <c r="F282" t="n">
        <v>2114.634765625</v>
      </c>
      <c r="G282" t="n">
        <v>2799.08984375</v>
      </c>
      <c r="H282" t="n">
        <v>2420.678955078125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4682.35693359375</v>
      </c>
      <c r="F283" t="n">
        <v>2090.334716796875</v>
      </c>
      <c r="G283" t="n">
        <v>2807.90869140625</v>
      </c>
      <c r="H283" t="n">
        <v>2406.272216796875</v>
      </c>
      <c r="I283" t="n">
        <v>3219.90185546875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985.3577880859375</v>
      </c>
      <c r="D285" t="n">
        <v>1448.6025390625</v>
      </c>
      <c r="E285" t="n">
        <v>4702.2119140625</v>
      </c>
      <c r="F285" t="n">
        <v>2065.801025390625</v>
      </c>
      <c r="G285" t="n">
        <v>2780.930419921875</v>
      </c>
      <c r="H285" t="n">
        <v>2434.523193359375</v>
      </c>
      <c r="I285" t="n">
        <v>3173.78125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974.1240844726562</v>
      </c>
      <c r="D286" t="n">
        <v>1432.369506835938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1026.329223632812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4677.82763671875</v>
      </c>
      <c r="F287" t="n">
        <v>2040.332275390625</v>
      </c>
      <c r="G287" t="n">
        <v>2739.788818359375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843.9505004882812</v>
      </c>
      <c r="C288" t="n">
        <v>976.130126953125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1020.220764160156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960.750732421875</v>
      </c>
      <c r="D290" t="n">
        <v>1364.27294921875</v>
      </c>
      <c r="E290" t="n">
        <v>4551.04150390625</v>
      </c>
      <c r="F290" t="n">
        <v>1902.3349609375</v>
      </c>
      <c r="G290" t="n">
        <v>2753.560791015625</v>
      </c>
      <c r="H290" t="n">
        <v>2348.815185546875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981.7022705078125</v>
      </c>
      <c r="D291" t="n">
        <v>1372.068359375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819.3113403320312</v>
      </c>
      <c r="C292" t="n">
        <v>986.0264892578125</v>
      </c>
      <c r="D292" t="n">
        <v>1350.149047851562</v>
      </c>
      <c r="E292" t="n">
        <v>4535.14013671875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1004.526428222656</v>
      </c>
      <c r="D294" t="n">
        <v>1382.523681640625</v>
      </c>
      <c r="E294" t="n">
        <v>4646.60107421875</v>
      </c>
      <c r="F294" t="n">
        <v>1998.648193359375</v>
      </c>
      <c r="G294" t="n">
        <v>2812.122802734375</v>
      </c>
      <c r="H294" t="n">
        <v>2390.41943359375</v>
      </c>
      <c r="I294" t="n">
        <v>3100.98876953125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995.566162109375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967.5685424804688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979.4736328125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966.5014038085938</v>
      </c>
      <c r="D299" t="n">
        <v>1302.321044921875</v>
      </c>
      <c r="E299" t="n">
        <v>4401.5595703125</v>
      </c>
      <c r="F299" t="n">
        <v>1772.702514648438</v>
      </c>
      <c r="G299" t="n">
        <v>2749.30322265625</v>
      </c>
      <c r="H299" t="n">
        <v>2221.404541015625</v>
      </c>
      <c r="I299" t="n">
        <v>2956.693115234375</v>
      </c>
      <c r="J299" t="n">
        <v>1016.847473144531</v>
      </c>
      <c r="K299" t="n">
        <v>177.4698486328125</v>
      </c>
    </row>
    <row r="300">
      <c r="A300" s="3" t="n">
        <v>45000</v>
      </c>
      <c r="B300" t="n">
        <v>761.5315551757812</v>
      </c>
      <c r="C300" t="n">
        <v>962.5785522460938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742.6475219726562</v>
      </c>
      <c r="C301" t="n">
        <v>956.114501953125</v>
      </c>
      <c r="D301" t="n">
        <v>1287.738647460938</v>
      </c>
      <c r="E301" t="n">
        <v>4388.16162109375</v>
      </c>
      <c r="F301" t="n">
        <v>1780.506713867188</v>
      </c>
      <c r="G301" t="n">
        <v>2785.100830078125</v>
      </c>
      <c r="H301" t="n">
        <v>2195.7265625</v>
      </c>
      <c r="I301" t="n">
        <v>2929.148193359375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988.2554321289062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2923.906494140625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972.5637817382812</v>
      </c>
      <c r="D303" t="n">
        <v>1287.325805664062</v>
      </c>
      <c r="E303" t="n">
        <v>4508.82861328125</v>
      </c>
      <c r="F303" t="n">
        <v>1704.14794921875</v>
      </c>
      <c r="G303" t="n">
        <v>2805.30224609375</v>
      </c>
      <c r="H303" t="n">
        <v>2233.581787109375</v>
      </c>
      <c r="I303" t="n">
        <v>2890.798828125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966.367431640625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998.9320068359375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1274.119018554688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722.7030029296875</v>
      </c>
      <c r="C306" t="n">
        <v>950.3194580078125</v>
      </c>
      <c r="D306" t="n">
        <v>1260.637573242188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1002.396728515625</v>
      </c>
      <c r="K306" t="n">
        <v>169.0746002197266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1266.23193359375</v>
      </c>
      <c r="E307" t="n">
        <v>4434.80908203125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937.4808959960938</v>
      </c>
      <c r="D308" t="n">
        <v>1273.844116210938</v>
      </c>
      <c r="E308" t="n">
        <v>4392.64453125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985.6665649414062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1309.612182617188</v>
      </c>
      <c r="E311" t="n">
        <v>4587.27978515625</v>
      </c>
      <c r="F311" t="n">
        <v>1678.352172851562</v>
      </c>
      <c r="G311" t="n">
        <v>2835.799560546875</v>
      </c>
      <c r="H311" t="n">
        <v>2258.843017578125</v>
      </c>
      <c r="I311" t="n">
        <v>2948.369873046875</v>
      </c>
      <c r="J311" t="n">
        <v>1004.584777832031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979.072509765625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2979.546875</v>
      </c>
      <c r="J313" t="n">
        <v>1006.089050292969</v>
      </c>
      <c r="K313" t="n">
        <v>172.9331512451172</v>
      </c>
    </row>
    <row r="314">
      <c r="A314" s="3" t="n">
        <v>45022</v>
      </c>
      <c r="B314" t="n">
        <v>771.1904296875</v>
      </c>
      <c r="C314" t="n">
        <v>973.4554443359375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2961.981201171875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782.9891967773438</v>
      </c>
      <c r="C315" t="n">
        <v>983.485595703125</v>
      </c>
      <c r="D315" t="n">
        <v>1309.291137695312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955.6240844726562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172.2549438476562</v>
      </c>
    </row>
    <row r="319">
      <c r="A319" s="3" t="n">
        <v>45033</v>
      </c>
      <c r="B319" t="n">
        <v>750.3302001953125</v>
      </c>
      <c r="C319" t="n">
        <v>929.1893310546875</v>
      </c>
      <c r="D319" t="n">
        <v>1154.021362304688</v>
      </c>
      <c r="E319" t="n">
        <v>4175.6953125</v>
      </c>
      <c r="F319" t="n">
        <v>1623.0224609375</v>
      </c>
      <c r="G319" t="n">
        <v>2850.91796875</v>
      </c>
      <c r="H319" t="n">
        <v>2060.40087890625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948.4915161132812</v>
      </c>
      <c r="D320" t="n">
        <v>1154.984375</v>
      </c>
      <c r="E320" t="n">
        <v>4162.203125</v>
      </c>
      <c r="F320" t="n">
        <v>1667.18359375</v>
      </c>
      <c r="G320" t="n">
        <v>2866.688720703125</v>
      </c>
      <c r="H320" t="n">
        <v>2134.421875</v>
      </c>
      <c r="I320" t="n">
        <v>2879.25634765625</v>
      </c>
      <c r="J320" t="n">
        <v>934.7009887695312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2855.390869140625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935.2073364257812</v>
      </c>
      <c r="D323" t="n">
        <v>1125.63623046875</v>
      </c>
      <c r="E323" t="n">
        <v>4019.80322265625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939.2193603515625</v>
      </c>
      <c r="D325" t="n">
        <v>1123.389404296875</v>
      </c>
      <c r="E325" t="n">
        <v>4034.790771484375</v>
      </c>
      <c r="F325" t="n">
        <v>1644.752563476562</v>
      </c>
      <c r="G325" t="n">
        <v>2970.73681640625</v>
      </c>
      <c r="H325" t="n">
        <v>2191.56103515625</v>
      </c>
      <c r="I325" t="n">
        <v>2920.87109375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950.0073852539062</v>
      </c>
      <c r="D326" t="n">
        <v>1125.819946289062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955.0892333984375</v>
      </c>
      <c r="D327" t="n">
        <v>1142.969848632812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1148.931274414062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796.3593139648438</v>
      </c>
      <c r="C329" t="n">
        <v>968.0564575195312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967.3763427734375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2288.123046875</v>
      </c>
      <c r="I331" t="n">
        <v>2961.981201171875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793.8433837890625</v>
      </c>
      <c r="C332" t="n">
        <v>957.1747436523438</v>
      </c>
      <c r="D332" t="n">
        <v>1154.755126953125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793.5831909179688</v>
      </c>
      <c r="C333" t="n">
        <v>975.4921875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177.8908081054688</v>
      </c>
    </row>
    <row r="334">
      <c r="A334" s="3" t="n">
        <v>45055</v>
      </c>
      <c r="B334" t="n">
        <v>795.2798461914062</v>
      </c>
      <c r="C334" t="n">
        <v>978.4395141601562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1152.003784179688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3018.494873046875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993.4014282226562</v>
      </c>
      <c r="D337" t="n">
        <v>1142.0068359375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997.25537109375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970.486083984375</v>
      </c>
      <c r="K338" t="n">
        <v>180.4163665771484</v>
      </c>
    </row>
    <row r="339">
      <c r="A339" s="3" t="n">
        <v>45062</v>
      </c>
      <c r="B339" t="n">
        <v>814.2510986328125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974.404052734375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961.095458984375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993.265625</v>
      </c>
      <c r="D342" t="n">
        <v>1163.743041992188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1015.482055664062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1008.318542480469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2433.885986328125</v>
      </c>
      <c r="I345" t="n">
        <v>3037.991455078125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1208.269287109375</v>
      </c>
      <c r="E347" t="n">
        <v>4819.986328125</v>
      </c>
      <c r="F347" t="n">
        <v>1845.603271484375</v>
      </c>
      <c r="G347" t="n">
        <v>3327.087646484375</v>
      </c>
      <c r="H347" t="n">
        <v>2493.7939453125</v>
      </c>
      <c r="I347" t="n">
        <v>3061.489013671875</v>
      </c>
      <c r="J347" t="n">
        <v>1016.34619140625</v>
      </c>
      <c r="K347" t="n">
        <v>187.8762664794922</v>
      </c>
    </row>
    <row r="348">
      <c r="A348" s="3" t="n">
        <v>45075</v>
      </c>
      <c r="B348" t="n">
        <v>856.1162109375</v>
      </c>
      <c r="C348" t="n">
        <v>1021.240539550781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1209.049194335938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3040.060546875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189.0454864501953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1023.824951171875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1021.739135742188</v>
      </c>
      <c r="D356" t="n">
        <v>1192.30419921875</v>
      </c>
      <c r="E356" t="n">
        <v>4631.181640625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4721.92138671875</v>
      </c>
      <c r="F358" t="n">
        <v>1766.393798828125</v>
      </c>
      <c r="G358" t="n">
        <v>3326.1630859375</v>
      </c>
      <c r="H358" t="n">
        <v>2442.217041015625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884.7330932617188</v>
      </c>
      <c r="C359" t="n">
        <v>1025.865234375</v>
      </c>
      <c r="D359" t="n">
        <v>1212.798461914062</v>
      </c>
      <c r="E359" t="n">
        <v>4765.86962890625</v>
      </c>
      <c r="F359" t="n">
        <v>1774.151245117188</v>
      </c>
      <c r="G359" t="n">
        <v>3512.73828125</v>
      </c>
      <c r="H359" t="n">
        <v>2469.904052734375</v>
      </c>
      <c r="I359" t="n">
        <v>2983.1337890625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4729.00537109375</v>
      </c>
      <c r="F360" t="n">
        <v>1754.524047851562</v>
      </c>
      <c r="G360" t="n">
        <v>3593.167724609375</v>
      </c>
      <c r="H360" t="n">
        <v>2432.68505859375</v>
      </c>
      <c r="I360" t="n">
        <v>2989.892822265625</v>
      </c>
      <c r="J360" t="n">
        <v>982.475341796875</v>
      </c>
      <c r="K360" t="n">
        <v>185.4208221435547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1041.190185546875</v>
      </c>
      <c r="D362" t="n">
        <v>1200.52978515625</v>
      </c>
      <c r="E362" t="n">
        <v>4829.142578125</v>
      </c>
      <c r="F362" t="n">
        <v>1738.44873046875</v>
      </c>
      <c r="G362" t="n">
        <v>3579.708984375</v>
      </c>
      <c r="H362" t="n">
        <v>2429.990234375</v>
      </c>
      <c r="I362" t="n">
        <v>2941.574951171875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1211.451049804688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3000.50146484375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1175.759643554688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1061.184936523438</v>
      </c>
      <c r="D370" t="n">
        <v>1202.109741210938</v>
      </c>
      <c r="E370" t="n">
        <v>4904.6064453125</v>
      </c>
      <c r="F370" t="n">
        <v>1727.934204101562</v>
      </c>
      <c r="G370" t="n">
        <v>3547.6572265625</v>
      </c>
      <c r="H370" t="n">
        <v>2389.390380859375</v>
      </c>
      <c r="I370" t="n">
        <v>2979.145751953125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1241.286499023438</v>
      </c>
      <c r="E371" t="n">
        <v>5008.984375</v>
      </c>
      <c r="F371" t="n">
        <v>1771.160400390625</v>
      </c>
      <c r="G371" t="n">
        <v>3569.302490234375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3530.91455078125</v>
      </c>
      <c r="H372" t="n">
        <v>2382.4560546875</v>
      </c>
      <c r="I372" t="n">
        <v>3031.817626953125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911.9844970703125</v>
      </c>
      <c r="C373" t="n">
        <v>1079.638305664062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1070.615966796875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908.7017822265625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893.1390991210938</v>
      </c>
      <c r="C377" t="n">
        <v>1019.698913574219</v>
      </c>
      <c r="D377" t="n">
        <v>1235.384155273438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1007.048950195312</v>
      </c>
      <c r="D379" t="n">
        <v>1239.241577148438</v>
      </c>
      <c r="E379" t="n">
        <v>4678.37109375</v>
      </c>
      <c r="F379" t="n">
        <v>1827.219848632812</v>
      </c>
      <c r="G379" t="n">
        <v>3523.607177734375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921.068359375</v>
      </c>
      <c r="C380" t="n">
        <v>1005.462097167969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1043.683837890625</v>
      </c>
      <c r="D381" t="n">
        <v>1325.355346679688</v>
      </c>
      <c r="E381" t="n">
        <v>4947.3466796875</v>
      </c>
      <c r="F381" t="n">
        <v>1986.093994140625</v>
      </c>
      <c r="G381" t="n">
        <v>3719.941162109375</v>
      </c>
      <c r="H381" t="n">
        <v>2424.193603515625</v>
      </c>
      <c r="I381" t="n">
        <v>3256.35693359375</v>
      </c>
      <c r="J381" t="n">
        <v>1120.191528320312</v>
      </c>
      <c r="K381" t="n">
        <v>189.4430541992188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961.8098754882812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2529.89453125</v>
      </c>
      <c r="I384" t="n">
        <v>3215.03515625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933.4545288085938</v>
      </c>
      <c r="C385" t="n">
        <v>1057.124267578125</v>
      </c>
      <c r="D385" t="n">
        <v>1347.244140625</v>
      </c>
      <c r="E385" t="n">
        <v>4842.3896484375</v>
      </c>
      <c r="F385" t="n">
        <v>2124.62255859375</v>
      </c>
      <c r="G385" t="n">
        <v>3633.729736328125</v>
      </c>
      <c r="H385" t="n">
        <v>2483.148681640625</v>
      </c>
      <c r="I385" t="n">
        <v>3217.12451171875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898.7557983398438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1017.887023925781</v>
      </c>
      <c r="D387" t="n">
        <v>1242.30859375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1019.807800292969</v>
      </c>
      <c r="D389" t="n">
        <v>1253.694458007812</v>
      </c>
      <c r="E389" t="n">
        <v>4721.451171875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1009.335083007812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1020.809265136719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189.4430541992188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3206.674560546875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4726.6982421875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1268.054809570312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4902.61474609375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2385.053955078125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1024.40380859375</v>
      </c>
      <c r="C401" t="n">
        <v>1071.438110351562</v>
      </c>
      <c r="D401" t="n">
        <v>1275.072021484375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2476.2314453125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1081.544799804688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1055.432495117188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1127.276123046875</v>
      </c>
      <c r="D416" t="n">
        <v>1361.74365234375</v>
      </c>
      <c r="E416" t="n">
        <v>5212.14501953125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203.0298004150391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1130.340209960938</v>
      </c>
      <c r="D418" t="n">
        <v>1373.22216796875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3186.098388671875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1146.940795898438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3209.646728515625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1154.303466796875</v>
      </c>
      <c r="D420" t="n">
        <v>1365.926025390625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1372.29296875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1172.915771484375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3349.8203125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1192.308715820312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200.6211242675781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5209.57080078125</v>
      </c>
      <c r="F431" t="n">
        <v>2342.99658203125</v>
      </c>
      <c r="G431" t="n">
        <v>3822.5712890625</v>
      </c>
      <c r="H431" t="n">
        <v>2884.5390625</v>
      </c>
      <c r="I431" t="n">
        <v>3330.824462890625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3334.168212890625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993.037353515625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1133.724365234375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1371.363525390625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1010.471130371094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1002.381530761719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991.1513061523438</v>
      </c>
      <c r="C442" t="n">
        <v>1119.273071289062</v>
      </c>
      <c r="D442" t="n">
        <v>1362.115234375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4949.33740234375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1161.071655273438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3239.372802734375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1332.51220703125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1162.151977539062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1309.27587890625</v>
      </c>
      <c r="E449" t="n">
        <v>5052.88818359375</v>
      </c>
      <c r="F449" t="n">
        <v>2035.613037109375</v>
      </c>
      <c r="G449" t="n">
        <v>3638.909912109375</v>
      </c>
      <c r="H449" t="n">
        <v>2858.544189453125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952.6768188476562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953.7174072265625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970.1007080078125</v>
      </c>
      <c r="C453" t="n">
        <v>1167.830322265625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1175.81787109375</v>
      </c>
      <c r="D456" t="n">
        <v>1289.9755859375</v>
      </c>
      <c r="E456" t="n">
        <v>4895.322265625</v>
      </c>
      <c r="F456" t="n">
        <v>2099.4794921875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992.2178955078125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3065.27001953125</v>
      </c>
      <c r="I459" t="n">
        <v>3138.97607421875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997.8009033203125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3095.9169921875</v>
      </c>
      <c r="I460" t="n">
        <v>3149.313720703125</v>
      </c>
      <c r="J460" t="n">
        <v>1077.302978515625</v>
      </c>
      <c r="K460" t="n">
        <v>178.7560577392578</v>
      </c>
    </row>
    <row r="461">
      <c r="A461" s="3" t="n">
        <v>45239</v>
      </c>
      <c r="B461" t="n">
        <v>1001.002075195312</v>
      </c>
      <c r="C461" t="n">
        <v>1170.369995117188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1164.36767578125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2177.548828125</v>
      </c>
      <c r="G464" t="n">
        <v>3747.645263671875</v>
      </c>
      <c r="H464" t="n">
        <v>3083.805908203125</v>
      </c>
      <c r="I464" t="n">
        <v>3170.501220703125</v>
      </c>
      <c r="J464" t="n">
        <v>1110.0244140625</v>
      </c>
      <c r="K464" t="n">
        <v>183.1758422851562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3190.49267578125</v>
      </c>
      <c r="I467" t="n">
        <v>3277.88330078125</v>
      </c>
      <c r="J467" t="n">
        <v>1146.008666992188</v>
      </c>
      <c r="K467" t="n">
        <v>187.1746826171875</v>
      </c>
    </row>
    <row r="468">
      <c r="A468" s="3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1086.53857421875</v>
      </c>
      <c r="C472" t="n">
        <v>1215.75341796875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3111.031494140625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1231.727416992188</v>
      </c>
      <c r="D473" t="n">
        <v>1374.191162109375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3272.434814453125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1154.33056640625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1227.664672851562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1226.2333984375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1403.89501953125</v>
      </c>
      <c r="E480" t="n">
        <v>5566.86328125</v>
      </c>
      <c r="F480" t="n">
        <v>2329.177490234375</v>
      </c>
      <c r="G480" t="n">
        <v>3821.5537109375</v>
      </c>
      <c r="H480" t="n">
        <v>3182.614990234375</v>
      </c>
      <c r="I480" t="n">
        <v>3377.627685546875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5614.9384765625</v>
      </c>
      <c r="F482" t="n">
        <v>2334.9833984375</v>
      </c>
      <c r="G482" t="n">
        <v>3800.6943359375</v>
      </c>
      <c r="H482" t="n">
        <v>3213.60693359375</v>
      </c>
      <c r="I482" t="n">
        <v>3419.908935546875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1413.592529296875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5977.01220703125</v>
      </c>
      <c r="F485" t="n">
        <v>2551.677978515625</v>
      </c>
      <c r="G485" t="n">
        <v>4033.751953125</v>
      </c>
      <c r="H485" t="n">
        <v>3556.95263671875</v>
      </c>
      <c r="I485" t="n">
        <v>3595.83642578125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4045.731201171875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1471.44677734375</v>
      </c>
      <c r="E490" t="n">
        <v>6074.3330078125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1210.647827148438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1471.211181640625</v>
      </c>
      <c r="E493" t="n">
        <v>6097.7861328125</v>
      </c>
      <c r="F493" t="n">
        <v>2618.519287109375</v>
      </c>
      <c r="G493" t="n">
        <v>3882.7890625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1356.936279296875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1157.181274414062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4012.15283203125</v>
      </c>
      <c r="H497" t="n">
        <v>3587.821044921875</v>
      </c>
      <c r="I497" t="n">
        <v>3438.20947265625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1336.945678710938</v>
      </c>
      <c r="D500" t="n">
        <v>1433.693237304688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3633.9755859375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3768.749267578125</v>
      </c>
      <c r="I504" t="n">
        <v>3616.138916015625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1455.136840820312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1458.96435546875</v>
      </c>
      <c r="D509" t="n">
        <v>1562.111694335938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1417.743774414062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5479.927734375</v>
      </c>
      <c r="F511" t="n">
        <v>2462.2841796875</v>
      </c>
      <c r="G511" t="n">
        <v>6107.26171875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1559.663696289062</v>
      </c>
      <c r="E513" t="n">
        <v>5312.9814453125</v>
      </c>
      <c r="F513" t="n">
        <v>2478.550537109375</v>
      </c>
      <c r="G513" t="n">
        <v>6134.2255859375</v>
      </c>
      <c r="H513" t="n">
        <v>4252.48046875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6032.10400390625</v>
      </c>
      <c r="H515" t="n">
        <v>4127.73095703125</v>
      </c>
      <c r="I515" t="n">
        <v>3578.638671875</v>
      </c>
      <c r="J515" t="n">
        <v>1261.2431640625</v>
      </c>
      <c r="K515" t="n">
        <v>224.1090393066406</v>
      </c>
    </row>
    <row r="516">
      <c r="A516" s="3" t="n">
        <v>45323</v>
      </c>
      <c r="B516" t="n">
        <v>1204.331298828125</v>
      </c>
      <c r="C516" t="n">
        <v>1467.757690429688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1551.54833984375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1522.563720703125</v>
      </c>
      <c r="D530" t="n">
        <v>1558.675170898438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1582.965698242188</v>
      </c>
      <c r="E531" t="n">
        <v>5350.427734375</v>
      </c>
      <c r="F531" t="n">
        <v>2589.6328125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1548.198974609375</v>
      </c>
      <c r="D536" t="n">
        <v>1575.951416015625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1222.137939453125</v>
      </c>
      <c r="K543" t="n">
        <v>239.435546875</v>
      </c>
    </row>
    <row r="544">
      <c r="A544" s="3" t="n">
        <v>45364</v>
      </c>
      <c r="B544" t="n">
        <v>1208.657104492188</v>
      </c>
      <c r="C544" t="n">
        <v>1518.09716796875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1562.528564453125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1532.799072265625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4166.91845703125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5039.060546875</v>
      </c>
      <c r="F547" t="n">
        <v>2362.573974609375</v>
      </c>
      <c r="G547" t="n">
        <v>7968.1572265625</v>
      </c>
      <c r="H547" t="n">
        <v>4041.847412109375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3939.088623046875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3990.183349609375</v>
      </c>
      <c r="I552" t="n">
        <v>3636.361328125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8116.158203125</v>
      </c>
      <c r="H554" t="n">
        <v>3937.95166015625</v>
      </c>
      <c r="I554" t="n">
        <v>3635.2353515625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3673.17041015625</v>
      </c>
      <c r="J555" t="n">
        <v>1176.980590820312</v>
      </c>
      <c r="K555" t="n">
        <v>227.2962341308594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1433.4228515625</v>
      </c>
      <c r="D561" t="n">
        <v>1407.378662109375</v>
      </c>
      <c r="E561" t="n">
        <v>4771.087890625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1099.540161132812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3813.128662109375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3839.269287109375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1364.0078125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1021.40478515625</v>
      </c>
      <c r="C569" t="n">
        <v>1383.315673828125</v>
      </c>
      <c r="D569" t="n">
        <v>1357.997802734375</v>
      </c>
      <c r="E569" t="n">
        <v>4606.0439453125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3390.2333984375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4626.083984375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1271.610229492188</v>
      </c>
      <c r="D574" t="n">
        <v>1337.426391601562</v>
      </c>
      <c r="E574" t="n">
        <v>4589.46630859375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3623.043701171875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863.9794311523438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3677.202392578125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1255.063598632812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3731.50244140625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1266.473876953125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1381.20556640625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1248.6044921875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4572.3525390625</v>
      </c>
      <c r="F598" t="n">
        <v>2266.846435546875</v>
      </c>
      <c r="G598" t="n">
        <v>7374.63916015625</v>
      </c>
      <c r="H598" t="n">
        <v>3525.2353515625</v>
      </c>
      <c r="I598" t="n">
        <v>3538.99755859375</v>
      </c>
      <c r="J598" t="n">
        <v>1198.117065429688</v>
      </c>
      <c r="K598" t="n">
        <v>211.6182098388672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3651.1455078125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3746.369140625</v>
      </c>
      <c r="I604" t="n">
        <v>3663.404541015625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3619.857177734375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3852.759765625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1365.392700195312</v>
      </c>
      <c r="D611" t="n">
        <v>1480.768310546875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3716.30419921875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3789.65380859375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1132.530029296875</v>
      </c>
      <c r="C621" t="n">
        <v>1443.801879882812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1114.531616210938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1417.663330078125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1560.820922851562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1152.6162109375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1510.791870117188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4219.7431640625</v>
      </c>
      <c r="J662" t="n">
        <v>1563.560424804688</v>
      </c>
      <c r="K662" t="n">
        <v>244.0053558349609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1342.297119140625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252.6763153076172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1687.198974609375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1367.606811523438</v>
      </c>
      <c r="C677" t="n">
        <v>1718.366333007812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10661.384765625</v>
      </c>
      <c r="H680" t="n">
        <v>5200.18896484375</v>
      </c>
      <c r="I680" t="n">
        <v>4007.65576171875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4002.58984375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1772.385986328125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1434.8271484375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1751.813842773438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1778.131958007812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5337.61572265625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1752.148559570312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1886.288818359375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1678.388549804688</v>
      </c>
      <c r="K742" t="n">
        <v>284.7823181152344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1734.550170898438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3905.334716796875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1418.16650390625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1464.650512695312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3332.8203125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3" t="n">
        <v>46111</v>
      </c>
      <c r="B1049" t="n">
        <v>1114.900024414062</v>
      </c>
      <c r="C1049" t="n">
        <v>1344.199951171875</v>
      </c>
      <c r="D1049" t="n">
        <v>1250.099975585938</v>
      </c>
      <c r="E1049" t="n">
        <v>4200.7001953125</v>
      </c>
      <c r="F1049" t="n">
        <v>2055.5</v>
      </c>
      <c r="G1049" t="n">
        <v>6732.5</v>
      </c>
      <c r="H1049" t="n">
        <v>4883.89990234375</v>
      </c>
      <c r="I1049" t="n">
        <v>2361</v>
      </c>
      <c r="J1049" t="n">
        <v>1392.800048828125</v>
      </c>
      <c r="K1049" t="n">
        <v>187.7799987792969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-5.979087661881099</v>
      </c>
      <c r="C2" t="n">
        <v>-3.232310503433933</v>
      </c>
      <c r="D2" t="n">
        <v>-3.845858083142084</v>
      </c>
      <c r="E2" t="n">
        <v>-5.856113955345132</v>
      </c>
      <c r="F2" t="n">
        <v>-10.49423035053342</v>
      </c>
      <c r="G2" t="n">
        <v>-2.877957299480671</v>
      </c>
      <c r="H2" t="n">
        <v>3.188250630546174</v>
      </c>
      <c r="I2" t="n">
        <v>-10.48001488504359</v>
      </c>
      <c r="J2" t="n">
        <v>2.577699126628219</v>
      </c>
      <c r="K2" t="n">
        <v>-6.558522837499902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0.2808656175215196</v>
      </c>
      <c r="J12" t="n">
        <v>4.717236644192813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-4.227499803010004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-6.273351499236679</v>
      </c>
      <c r="I16" t="n">
        <v>2.277784945963668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9.347835505261637</v>
      </c>
      <c r="I17" t="n">
        <v>-4.122124917577741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13.92625265340857</v>
      </c>
      <c r="C18" t="n">
        <v>4.643136099737633</v>
      </c>
      <c r="D18" t="n">
        <v>5.72484611220907</v>
      </c>
      <c r="E18" t="n">
        <v>8.081981727137656</v>
      </c>
      <c r="F18" t="n">
        <v>3.299126498584859</v>
      </c>
      <c r="G18" t="n">
        <v>7.439941116538806</v>
      </c>
      <c r="H18" t="n">
        <v>9.923685766345237</v>
      </c>
      <c r="I18" t="n">
        <v>7.62009587433885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8.944629308680696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-1.429244108891614</v>
      </c>
      <c r="I19" t="n">
        <v>-6.802589874932973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-6.264076806134633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6.736262288107264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3.840062750004858</v>
      </c>
      <c r="J21" t="n">
        <v>5.281781517727047</v>
      </c>
      <c r="K21" t="n">
        <v>3.141764812970016</v>
      </c>
    </row>
    <row r="22">
      <c r="A22" s="3" t="n">
        <v>45504</v>
      </c>
      <c r="B22" t="n">
        <v>15.51074003244253</v>
      </c>
      <c r="C22" t="n">
        <v>13.40055642013027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12.5862369715684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9.812897509884234</v>
      </c>
      <c r="C23" t="n">
        <v>10.23334840223968</v>
      </c>
      <c r="D23" t="n">
        <v>11.36186754959467</v>
      </c>
      <c r="E23" t="n">
        <v>15.55089279410247</v>
      </c>
      <c r="F23" t="n">
        <v>7.550032026868037</v>
      </c>
      <c r="G23" t="n">
        <v>32.55957757348029</v>
      </c>
      <c r="H23" t="n">
        <v>24.364466566807</v>
      </c>
      <c r="I23" t="n">
        <v>6.352575155189411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-2.183849961525652</v>
      </c>
      <c r="C24" t="n">
        <v>-1.809181522067083</v>
      </c>
      <c r="D24" t="n">
        <v>1.020655251087588</v>
      </c>
      <c r="E24" t="n">
        <v>-0.09562488489744947</v>
      </c>
      <c r="F24" t="n">
        <v>-1.328380995754386</v>
      </c>
      <c r="G24" t="n">
        <v>1.198721313914763</v>
      </c>
      <c r="H24" t="n">
        <v>1.24384516057876</v>
      </c>
      <c r="I24" t="n">
        <v>-3.219841104201715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-11.46382406638468</v>
      </c>
      <c r="D25" t="n">
        <v>-5.173384354374432</v>
      </c>
      <c r="E25" t="n">
        <v>-4.697868919794335</v>
      </c>
      <c r="F25" t="n">
        <v>-3.06525785425984</v>
      </c>
      <c r="G25" t="n">
        <v>-13.39680825744747</v>
      </c>
      <c r="H25" t="n">
        <v>-15.45845745620698</v>
      </c>
      <c r="I25" t="n">
        <v>-1.4356352658348</v>
      </c>
      <c r="J25" t="n">
        <v>1.233881117062241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-7.230230501892088</v>
      </c>
      <c r="D26" t="n">
        <v>-10.50540371430515</v>
      </c>
      <c r="E26" t="n">
        <v>-6.837585765602173</v>
      </c>
      <c r="F26" t="n">
        <v>-8.760775662018395</v>
      </c>
      <c r="G26" t="n">
        <v>14.35029902776848</v>
      </c>
      <c r="H26" t="n">
        <v>-7.661922021514</v>
      </c>
      <c r="I26" t="n">
        <v>-5.342986575608998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5.574251656511175</v>
      </c>
      <c r="D27" t="n">
        <v>0.7827052919102684</v>
      </c>
      <c r="E27" t="n">
        <v>-2.710812758595271</v>
      </c>
      <c r="F27" t="n">
        <v>0.7254277112856977</v>
      </c>
      <c r="G27" t="n">
        <v>17.66420865439309</v>
      </c>
      <c r="H27" t="n">
        <v>3.318517936692711</v>
      </c>
      <c r="I27" t="n">
        <v>7.315359476232386</v>
      </c>
      <c r="J27" t="n">
        <v>-4.48394634819781</v>
      </c>
      <c r="K27" t="n">
        <v>8.459687033820584</v>
      </c>
    </row>
    <row r="28">
      <c r="A28" s="3" t="n">
        <v>45322</v>
      </c>
      <c r="B28" t="n">
        <v>-0.3872732459131334</v>
      </c>
      <c r="C28" t="n">
        <v>8.325329824082694</v>
      </c>
      <c r="D28" t="n">
        <v>7.647927001365318</v>
      </c>
      <c r="E28" t="n">
        <v>-13.44569906564283</v>
      </c>
      <c r="F28" t="n">
        <v>-5.15558782782456</v>
      </c>
      <c r="G28" t="n">
        <v>54.79254226605774</v>
      </c>
      <c r="H28" t="n">
        <v>13.462670541101</v>
      </c>
      <c r="I28" t="n">
        <v>1.295261290924232</v>
      </c>
      <c r="J28" t="n">
        <v>4.793163886967733</v>
      </c>
      <c r="K28" t="n">
        <v>1.669791870298698</v>
      </c>
    </row>
    <row r="29">
      <c r="A29" s="3" t="n">
        <v>45291</v>
      </c>
      <c r="B29" t="n">
        <v>8.914481532935991</v>
      </c>
      <c r="C29" t="n">
        <v>9.337008158921245</v>
      </c>
      <c r="D29" t="n">
        <v>6.030310466295541</v>
      </c>
      <c r="E29" t="n">
        <v>13.69497908736856</v>
      </c>
      <c r="F29" t="n">
        <v>16.35488462375365</v>
      </c>
      <c r="G29" t="n">
        <v>5.031158915569067</v>
      </c>
      <c r="H29" t="n">
        <v>15.46026697247174</v>
      </c>
      <c r="I29" t="n">
        <v>8.768196782083892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16.0196172432296</v>
      </c>
      <c r="C30" t="n">
        <v>5.086218194947878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3.891918417736662</v>
      </c>
      <c r="I30" t="n">
        <v>3.528024801645979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-2.354806824662614</v>
      </c>
      <c r="C31" t="n">
        <v>4.324386897449362</v>
      </c>
      <c r="D31" t="n">
        <v>-3.437110405954591</v>
      </c>
      <c r="E31" t="n">
        <v>-2.49141607153005</v>
      </c>
      <c r="F31" t="n">
        <v>-10.65388453715644</v>
      </c>
      <c r="G31" t="n">
        <v>-5.672799815966356</v>
      </c>
      <c r="H31" t="n">
        <v>6.270815974212396</v>
      </c>
      <c r="I31" t="n">
        <v>-4.283103853542891</v>
      </c>
      <c r="J31" t="n">
        <v>-7.331533558209191</v>
      </c>
      <c r="K31" t="n">
        <v>-5.97217256321112</v>
      </c>
    </row>
    <row r="32">
      <c r="A32" s="3" t="n">
        <v>45199</v>
      </c>
      <c r="B32" t="n">
        <v>-6.622223957493012</v>
      </c>
      <c r="C32" t="n">
        <v>5.344852950218559</v>
      </c>
      <c r="D32" t="n">
        <v>0</v>
      </c>
      <c r="E32" t="n">
        <v>0.3167435529983331</v>
      </c>
      <c r="F32" t="n">
        <v>-2.149198051908263</v>
      </c>
      <c r="G32" t="n">
        <v>0.03772751396171614</v>
      </c>
      <c r="H32" t="n">
        <v>7.93193053297101</v>
      </c>
      <c r="I32" t="n">
        <v>5.117981141119343</v>
      </c>
      <c r="J32" t="n">
        <v>1.734691462901283</v>
      </c>
      <c r="K32" t="n">
        <v>-0.5754184307567467</v>
      </c>
    </row>
    <row r="33">
      <c r="A33" s="3" t="n">
        <v>45169</v>
      </c>
      <c r="B33" t="n">
        <v>16.68200637179507</v>
      </c>
      <c r="C33" t="n">
        <v>4.965536339392318</v>
      </c>
      <c r="D33" t="n">
        <v>5.88256265026148</v>
      </c>
      <c r="E33" t="n">
        <v>6.168678863674648</v>
      </c>
      <c r="F33" t="n">
        <v>5.832359407425902</v>
      </c>
      <c r="G33" t="n">
        <v>5.746267460536525</v>
      </c>
      <c r="H33" t="n">
        <v>13.20917172610008</v>
      </c>
      <c r="I33" t="n">
        <v>-1.889544787188369</v>
      </c>
      <c r="J33" t="n">
        <v>7.749884822796704</v>
      </c>
      <c r="K33" t="n">
        <v>0.8270494404502893</v>
      </c>
    </row>
    <row r="34">
      <c r="A34" s="3" t="n">
        <v>45138</v>
      </c>
      <c r="B34" t="n">
        <v>-0.1613254384043361</v>
      </c>
      <c r="C34" t="n">
        <v>-5.186690511826331</v>
      </c>
      <c r="D34" t="n">
        <v>1.51253577304844</v>
      </c>
      <c r="E34" t="n">
        <v>-5.137224128519069</v>
      </c>
      <c r="F34" t="n">
        <v>24.34811327815878</v>
      </c>
      <c r="G34" t="n">
        <v>0.7087959716175263</v>
      </c>
      <c r="H34" t="n">
        <v>-4.887526774131712</v>
      </c>
      <c r="I34" t="n">
        <v>3.879082823524427</v>
      </c>
      <c r="J34" t="n">
        <v>1.227931380855396</v>
      </c>
      <c r="K34" t="n">
        <v>4.085837822357541</v>
      </c>
    </row>
    <row r="35">
      <c r="A35" s="3" t="n">
        <v>45107</v>
      </c>
      <c r="B35" t="n">
        <v>3.42913301965313</v>
      </c>
      <c r="C35" t="n">
        <v>3.742005139188098</v>
      </c>
      <c r="D35" t="n">
        <v>2.66633523586326</v>
      </c>
      <c r="E35" t="n">
        <v>3.977264146382287</v>
      </c>
      <c r="F35" t="n">
        <v>-2.660709314065857</v>
      </c>
      <c r="G35" t="n">
        <v>6.193576869979633</v>
      </c>
      <c r="H35" t="n">
        <v>-2.478408855677838</v>
      </c>
      <c r="I35" t="n">
        <v>1.134194250224341</v>
      </c>
      <c r="J35" t="n">
        <v>1.371545115175388</v>
      </c>
      <c r="K35" t="n">
        <v>-3.59222943144224</v>
      </c>
    </row>
    <row r="36">
      <c r="A36" s="3" t="n">
        <v>45077</v>
      </c>
      <c r="B36" t="n">
        <v>9.360203969692037</v>
      </c>
      <c r="C36" t="n">
        <v>7.612081712750163</v>
      </c>
      <c r="D36" t="n">
        <v>5.23250791937353</v>
      </c>
      <c r="E36" t="n">
        <v>13.10004421515689</v>
      </c>
      <c r="F36" t="n">
        <v>7.296974562124148</v>
      </c>
      <c r="G36" t="n">
        <v>8.605235954318724</v>
      </c>
      <c r="H36" t="n">
        <v>8.467989757530091</v>
      </c>
      <c r="I36" t="n">
        <v>2.18217285796134</v>
      </c>
      <c r="J36" t="n">
        <v>8.972351269800495</v>
      </c>
      <c r="K36" t="n">
        <v>4.844163253968237</v>
      </c>
    </row>
    <row r="37">
      <c r="A37" s="3" t="n">
        <v>45046</v>
      </c>
      <c r="B37" t="n">
        <v>9.711337329295699</v>
      </c>
      <c r="C37" t="n">
        <v>-0.273171372977421</v>
      </c>
      <c r="D37" t="n">
        <v>-12.26935044862008</v>
      </c>
      <c r="E37" t="n">
        <v>-7.147567220795359</v>
      </c>
      <c r="F37" t="n">
        <v>1.041351114814315</v>
      </c>
      <c r="G37" t="n">
        <v>9.133682896938433</v>
      </c>
      <c r="H37" t="n">
        <v>2.771475086900765</v>
      </c>
      <c r="I37" t="n">
        <v>0.4164195273755444</v>
      </c>
      <c r="J37" t="n">
        <v>-7.092628359103347</v>
      </c>
      <c r="K37" t="n">
        <v>5.407239891755689</v>
      </c>
    </row>
    <row r="38">
      <c r="A38" s="3" t="n">
        <v>45016</v>
      </c>
      <c r="B38" t="n">
        <v>-11.27213619226561</v>
      </c>
      <c r="C38" t="n">
        <v>0.7099067781212609</v>
      </c>
      <c r="D38" t="n">
        <v>-4.006585825282539</v>
      </c>
      <c r="E38" t="n">
        <v>0.7962634754900888</v>
      </c>
      <c r="F38" t="n">
        <v>-11.77409828895514</v>
      </c>
      <c r="G38" t="n">
        <v>2.986633518300397</v>
      </c>
      <c r="H38" t="n">
        <v>-3.830534157067012</v>
      </c>
      <c r="I38" t="n">
        <v>-3.22834405273138</v>
      </c>
      <c r="J38" t="n">
        <v>0.145431623498693</v>
      </c>
      <c r="K38" t="n">
        <v>-5.632330923780904</v>
      </c>
    </row>
    <row r="39">
      <c r="A39" s="3" t="n">
        <v>44985</v>
      </c>
      <c r="B39" t="n">
        <v>-1.410186566164451</v>
      </c>
      <c r="C39" t="n">
        <v>-3.974311062926261</v>
      </c>
      <c r="D39" t="n">
        <v>-3.012211508789031</v>
      </c>
      <c r="E39" t="n">
        <v>8.091935051595289</v>
      </c>
      <c r="F39" t="n">
        <v>-1.804328594076476</v>
      </c>
      <c r="G39" t="n">
        <v>4.010648411614404</v>
      </c>
      <c r="H39" t="n">
        <v>2.251733574353776</v>
      </c>
      <c r="I39" t="n">
        <v>-1.365099827183047</v>
      </c>
      <c r="J39" t="n">
        <v>8.399016605905318</v>
      </c>
      <c r="K39" t="n">
        <v>-2.958512023548543</v>
      </c>
    </row>
    <row r="40">
      <c r="A40" s="3" t="n">
        <v>44957</v>
      </c>
      <c r="B40" t="n">
        <v>12.73911081009</v>
      </c>
      <c r="C40" t="n">
        <v>8.953524340895491</v>
      </c>
      <c r="D40" t="n">
        <v>1.694055476570577</v>
      </c>
      <c r="E40" t="n">
        <v>0.5240602809801542</v>
      </c>
      <c r="F40" t="n">
        <v>5.068940758912754</v>
      </c>
      <c r="G40" t="n">
        <v>0.7789219053907059</v>
      </c>
      <c r="H40" t="n">
        <v>21.84068069494203</v>
      </c>
      <c r="I40" t="n">
        <v>5.476236049869154</v>
      </c>
      <c r="J40" t="n">
        <v>-0.1377424076685285</v>
      </c>
      <c r="K40" t="n">
        <v>1.803276777349838</v>
      </c>
    </row>
    <row r="41">
      <c r="A41" s="3" t="n">
        <v>44926</v>
      </c>
      <c r="B41" t="n">
        <v>-3.770791032868648</v>
      </c>
      <c r="C41" t="n">
        <v>-7.271592783704028</v>
      </c>
      <c r="D41" t="n">
        <v>-7.752519527123869</v>
      </c>
      <c r="E41" t="n">
        <v>-9.778764268527196</v>
      </c>
      <c r="F41" t="n">
        <v>-2.20349493854437</v>
      </c>
      <c r="G41" t="n">
        <v>-2.718903379464344</v>
      </c>
      <c r="H41" t="n">
        <v>-6.830815905524479</v>
      </c>
      <c r="I41" t="n">
        <v>-3.954831844881712</v>
      </c>
      <c r="J41" t="n">
        <v>-5.626745642722852</v>
      </c>
      <c r="K41" t="n">
        <v>-3.477510290038877</v>
      </c>
    </row>
    <row r="42">
      <c r="A42" s="3" t="n">
        <v>44895</v>
      </c>
      <c r="B42" t="n">
        <v>6.310899498069422</v>
      </c>
      <c r="C42" t="n">
        <v>7.650205498656515</v>
      </c>
      <c r="D42" t="n">
        <v>6.327834682099942</v>
      </c>
      <c r="E42" t="n">
        <v>2.082339715749315</v>
      </c>
      <c r="F42" t="n">
        <v>1.958552777982603</v>
      </c>
      <c r="G42" t="n">
        <v>6.69445395414181</v>
      </c>
      <c r="H42" t="n">
        <v>12.50049966192655</v>
      </c>
      <c r="I42" t="n">
        <v>6.18981513641641</v>
      </c>
      <c r="J42" t="n">
        <v>3.039436236514437</v>
      </c>
      <c r="K42" t="n">
        <v>5.264528993854656</v>
      </c>
    </row>
    <row r="43">
      <c r="A43" s="3" t="n">
        <v>44865</v>
      </c>
      <c r="B43" t="n">
        <v>13.31519031569382</v>
      </c>
      <c r="C43" t="n">
        <v>12.78704084651878</v>
      </c>
      <c r="D43" t="n">
        <v>9.975894374675033</v>
      </c>
      <c r="E43" t="n">
        <v>6.325926928859227</v>
      </c>
      <c r="F43" t="n">
        <v>-5.228360876645411</v>
      </c>
      <c r="G43" t="n">
        <v>-2.335279635223142</v>
      </c>
      <c r="H43" t="n">
        <v>13.94084201372443</v>
      </c>
      <c r="I43" t="n">
        <v>6.55219655276007</v>
      </c>
      <c r="J43" t="n">
        <v>5.433286284585459</v>
      </c>
      <c r="K43" t="n">
        <v>-1.953078045724077</v>
      </c>
    </row>
    <row r="44">
      <c r="A44" s="3" t="n">
        <v>44834</v>
      </c>
      <c r="B44" t="n">
        <v>-5.572493508744126</v>
      </c>
      <c r="C44" t="n">
        <v>-0.7029380344381053</v>
      </c>
      <c r="D44" t="n">
        <v>-5.325026855634441</v>
      </c>
      <c r="E44" t="n">
        <v>-3.960836988278049</v>
      </c>
      <c r="F44" t="n">
        <v>-2.03195121203763</v>
      </c>
      <c r="G44" t="n">
        <v>-5.910380175820884</v>
      </c>
      <c r="H44" t="n">
        <v>-7.866808185160679</v>
      </c>
      <c r="I44" t="n">
        <v>-6.433820677846136</v>
      </c>
      <c r="J44" t="n">
        <v>-6.272658877254511</v>
      </c>
      <c r="K44" t="n">
        <v>-4.666900756283443</v>
      </c>
    </row>
    <row r="45">
      <c r="A45" s="3" t="n">
        <v>44804</v>
      </c>
      <c r="B45" t="n">
        <v>-9.655120156526365</v>
      </c>
      <c r="C45" t="n">
        <v>-0.9964108288227469</v>
      </c>
      <c r="D45" t="n">
        <v>-3.661985405300505</v>
      </c>
      <c r="E45" t="n">
        <v>-1.882359294506031</v>
      </c>
      <c r="F45" t="n">
        <v>-7.341950031269362</v>
      </c>
      <c r="G45" t="n">
        <v>0.8205955725731906</v>
      </c>
      <c r="H45" t="n">
        <v>-3.16279639660324</v>
      </c>
      <c r="I45" t="n">
        <v>-2.748427535040709</v>
      </c>
      <c r="J45" t="n">
        <v>2.617643028189631</v>
      </c>
      <c r="K45" t="n">
        <v>-2.395570292977012</v>
      </c>
    </row>
    <row r="46">
      <c r="A46" s="3" t="n">
        <v>44773</v>
      </c>
      <c r="B46" t="n">
        <v>11.72549418990625</v>
      </c>
      <c r="C46" t="n">
        <v>-1.458757215404061</v>
      </c>
      <c r="D46" t="n">
        <v>6.005876291202794</v>
      </c>
      <c r="E46" t="n">
        <v>18.99909563929674</v>
      </c>
      <c r="F46" t="n">
        <v>2.363352016311815</v>
      </c>
      <c r="G46" t="n">
        <v>1.476618432151389</v>
      </c>
      <c r="H46" t="n">
        <v>7.138827163272499</v>
      </c>
      <c r="I46" t="n">
        <v>1.331932822950099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-9.515519918814796</v>
      </c>
      <c r="C47" t="n">
        <v>-6.485711916923664</v>
      </c>
      <c r="D47" t="n">
        <v>-2.773346591990078</v>
      </c>
      <c r="E47" t="n">
        <v>-5.850242428292818</v>
      </c>
      <c r="F47" t="n">
        <v>-11.54787266043554</v>
      </c>
      <c r="G47" t="n">
        <v>-5.936817555209783</v>
      </c>
      <c r="H47" t="n">
        <v>-9.52419103353861</v>
      </c>
      <c r="I47" t="n">
        <v>-2.890598711597536</v>
      </c>
      <c r="J47" t="n">
        <v>-15.27219375751555</v>
      </c>
      <c r="K47" t="n">
        <v>-12.96934928547708</v>
      </c>
    </row>
    <row r="48">
      <c r="A48" s="3" t="n">
        <v>44712</v>
      </c>
      <c r="B48" t="n">
        <v>-6.552689623136376</v>
      </c>
      <c r="C48" t="n">
        <v>-3.567297987061546</v>
      </c>
      <c r="D48" t="n">
        <v>-3.063775295328131</v>
      </c>
      <c r="E48" t="n">
        <v>-12.09639193214007</v>
      </c>
      <c r="F48" t="n">
        <v>-8.780604359049116</v>
      </c>
      <c r="G48" t="n">
        <v>-2.199578415388492</v>
      </c>
      <c r="H48" t="n">
        <v>-12.97836191857826</v>
      </c>
      <c r="I48" t="n">
        <v>-4.50242652165509</v>
      </c>
      <c r="J48" t="n">
        <v>-6.254963845936034</v>
      </c>
      <c r="K48" t="n">
        <v>-6.043638850194522</v>
      </c>
    </row>
    <row r="49">
      <c r="A49" s="3" t="n">
        <v>44681</v>
      </c>
      <c r="B49" t="n">
        <v>-5.772316161559965</v>
      </c>
      <c r="C49" t="n">
        <v>-5.711895211222185</v>
      </c>
      <c r="D49" t="n">
        <v>-17.79373776651246</v>
      </c>
      <c r="E49" t="n">
        <v>-21.38528351979898</v>
      </c>
      <c r="F49" t="n">
        <v>-15.80318726194702</v>
      </c>
      <c r="G49" t="n">
        <v>-0.7386257579253264</v>
      </c>
      <c r="H49" t="n">
        <v>-9.331002061145455</v>
      </c>
      <c r="I49" t="n">
        <v>-5.167186940625291</v>
      </c>
      <c r="J49" t="n">
        <v>-16.0358594615282</v>
      </c>
      <c r="K49" t="n">
        <v>-13.32391195946191</v>
      </c>
    </row>
    <row r="50">
      <c r="A50" s="3" t="n">
        <v>44651</v>
      </c>
      <c r="B50" t="n">
        <v>-1.719748100976615</v>
      </c>
      <c r="C50" t="n">
        <v>3.265463431121285</v>
      </c>
      <c r="D50" t="n">
        <v>11.14769098195922</v>
      </c>
      <c r="E50" t="n">
        <v>5.224115395314288</v>
      </c>
      <c r="F50" t="n">
        <v>8.625793649874369</v>
      </c>
      <c r="G50" t="n">
        <v>5.847377407575927</v>
      </c>
      <c r="H50" t="n">
        <v>21.01426819902723</v>
      </c>
      <c r="I50" t="n">
        <v>5.226222549688297</v>
      </c>
      <c r="J50" t="n">
        <v>6.343958881781142</v>
      </c>
      <c r="K50" t="n">
        <v>6.495150726842147</v>
      </c>
    </row>
    <row r="51">
      <c r="A51" s="3" t="n">
        <v>44620</v>
      </c>
      <c r="B51" t="n">
        <v>-5.513803714851306</v>
      </c>
      <c r="C51" t="n">
        <v>2.505873927006386</v>
      </c>
      <c r="D51" t="n">
        <v>-1.186503002617867</v>
      </c>
      <c r="E51" t="n">
        <v>-6.706966890085598</v>
      </c>
      <c r="F51" t="n">
        <v>0.07082557949644741</v>
      </c>
      <c r="G51" t="n">
        <v>-3.575845697836</v>
      </c>
      <c r="H51" t="n">
        <v>-10.50657864434702</v>
      </c>
      <c r="I51" t="n">
        <v>-4.872524225508101</v>
      </c>
      <c r="J51" t="n">
        <v>-4.665316978918266</v>
      </c>
      <c r="K51" t="n">
        <v>-2.933992286260723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-32.79832280944282</v>
      </c>
      <c r="C2" t="n">
        <v>-16.59350969628098</v>
      </c>
      <c r="D2" t="n">
        <v>-22.6135968371442</v>
      </c>
      <c r="E2" t="n">
        <v>-30.72152724808279</v>
      </c>
      <c r="F2" t="n">
        <v>-26.35783763406108</v>
      </c>
      <c r="G2" t="n">
        <v>-12.41706777676597</v>
      </c>
      <c r="H2" t="n">
        <v>-21.85237544010755</v>
      </c>
      <c r="I2" t="n">
        <v>-25.02275331422306</v>
      </c>
      <c r="J2" t="n">
        <v>-12.452069428995</v>
      </c>
      <c r="K2" t="n">
        <v>-26.83530492686533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-14.33455889818559</v>
      </c>
      <c r="I6" t="n">
        <v>-10.3129597855558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38.07880651225592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18.48123152131913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23.99776218675647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-4.169304598300483</v>
      </c>
      <c r="D9" t="n">
        <v>6.678509105909103</v>
      </c>
      <c r="E9" t="n">
        <v>10.01715883619227</v>
      </c>
      <c r="F9" t="n">
        <v>2.868464584242392</v>
      </c>
      <c r="G9" t="n">
        <v>16.17696709857097</v>
      </c>
      <c r="H9" t="n">
        <v>6.447412716175283</v>
      </c>
      <c r="I9" t="n">
        <v>1.450517813254115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6.094900354168242</v>
      </c>
      <c r="D10" t="n">
        <v>-2.906871261031352</v>
      </c>
      <c r="E10" t="n">
        <v>-21.54981667222808</v>
      </c>
      <c r="F10" t="n">
        <v>-12.83694291646393</v>
      </c>
      <c r="G10" t="n">
        <v>108.2723973064248</v>
      </c>
      <c r="H10" t="n">
        <v>8.246035527578499</v>
      </c>
      <c r="I10" t="n">
        <v>2.897260258352907</v>
      </c>
      <c r="J10" t="n">
        <v>-1.929038946212502</v>
      </c>
      <c r="K10" t="n">
        <v>2.084432830919458</v>
      </c>
    </row>
    <row r="11">
      <c r="A11" s="3" t="n">
        <v>45291</v>
      </c>
      <c r="B11" t="n">
        <v>23.38657972123968</v>
      </c>
      <c r="C11" t="n">
        <v>19.86676650945896</v>
      </c>
      <c r="D11" t="n">
        <v>8.876710188051828</v>
      </c>
      <c r="E11" t="n">
        <v>21.29705771481627</v>
      </c>
      <c r="F11" t="n">
        <v>15.28022743735522</v>
      </c>
      <c r="G11" t="n">
        <v>2.480011284451966</v>
      </c>
      <c r="H11" t="n">
        <v>27.47597383599074</v>
      </c>
      <c r="I11" t="n">
        <v>7.782552415308408</v>
      </c>
      <c r="J11" t="n">
        <v>5.198723213834144</v>
      </c>
      <c r="K11" t="n">
        <v>16.06944887469779</v>
      </c>
    </row>
    <row r="12">
      <c r="A12" s="3" t="n">
        <v>45199</v>
      </c>
      <c r="B12" t="n">
        <v>8.779290359368641</v>
      </c>
      <c r="C12" t="n">
        <v>4.840565901754079</v>
      </c>
      <c r="D12" t="n">
        <v>7.484074287767095</v>
      </c>
      <c r="E12" t="n">
        <v>1.033562738828664</v>
      </c>
      <c r="F12" t="n">
        <v>28.77218587247143</v>
      </c>
      <c r="G12" t="n">
        <v>6.535970959508997</v>
      </c>
      <c r="H12" t="n">
        <v>16.21683209030309</v>
      </c>
      <c r="I12" t="n">
        <v>7.132295024658108</v>
      </c>
      <c r="J12" t="n">
        <v>10.96505913459329</v>
      </c>
      <c r="K12" t="n">
        <v>4.342796627292023</v>
      </c>
    </row>
    <row r="13">
      <c r="A13" s="3" t="n">
        <v>45107</v>
      </c>
      <c r="B13" t="n">
        <v>24.094834673718</v>
      </c>
      <c r="C13" t="n">
        <v>11.33396573930752</v>
      </c>
      <c r="D13" t="n">
        <v>-5.217245570914352</v>
      </c>
      <c r="E13" t="n">
        <v>9.192911912814283</v>
      </c>
      <c r="F13" t="n">
        <v>5.529723084361904</v>
      </c>
      <c r="G13" t="n">
        <v>25.86582422440486</v>
      </c>
      <c r="H13" t="n">
        <v>8.7113677894205</v>
      </c>
      <c r="I13" t="n">
        <v>3.77144977904651</v>
      </c>
      <c r="J13" t="n">
        <v>2.631945565488114</v>
      </c>
      <c r="K13" t="n">
        <v>6.543445996111275</v>
      </c>
    </row>
    <row r="14">
      <c r="A14" s="3" t="n">
        <v>45016</v>
      </c>
      <c r="B14" t="n">
        <v>-1.379619092617845</v>
      </c>
      <c r="C14" t="n">
        <v>5.366100781517846</v>
      </c>
      <c r="D14" t="n">
        <v>-5.320912836778224</v>
      </c>
      <c r="E14" t="n">
        <v>9.523609117923758</v>
      </c>
      <c r="F14" t="n">
        <v>-8.974556485476148</v>
      </c>
      <c r="G14" t="n">
        <v>7.951423585708084</v>
      </c>
      <c r="H14" t="n">
        <v>19.81196755959975</v>
      </c>
      <c r="I14" t="n">
        <v>0.6777278431056022</v>
      </c>
      <c r="J14" t="n">
        <v>8.407134494234491</v>
      </c>
      <c r="K14" t="n">
        <v>-6.772844800666178</v>
      </c>
    </row>
    <row r="15">
      <c r="A15" s="3" t="n">
        <v>44926</v>
      </c>
      <c r="B15" t="n">
        <v>15.92386195566915</v>
      </c>
      <c r="C15" t="n">
        <v>12.58664187446523</v>
      </c>
      <c r="D15" t="n">
        <v>7.869579447179431</v>
      </c>
      <c r="E15" t="n">
        <v>-2.073876210387116</v>
      </c>
      <c r="F15" t="n">
        <v>-5.501396805062974</v>
      </c>
      <c r="G15" t="n">
        <v>1.369665558087618</v>
      </c>
      <c r="H15" t="n">
        <v>19.42800239125582</v>
      </c>
      <c r="I15" t="n">
        <v>8.672783996132605</v>
      </c>
      <c r="J15" t="n">
        <v>2.525087525932301</v>
      </c>
      <c r="K15" t="n">
        <v>-0.3804601607699909</v>
      </c>
    </row>
    <row r="16">
      <c r="A16" s="3" t="n">
        <v>44834</v>
      </c>
      <c r="B16" t="n">
        <v>-4.68651469988629</v>
      </c>
      <c r="C16" t="n">
        <v>-3.126414727365789</v>
      </c>
      <c r="D16" t="n">
        <v>-3.314171540872457</v>
      </c>
      <c r="E16" t="n">
        <v>12.13446728008383</v>
      </c>
      <c r="F16" t="n">
        <v>-7.079376905401624</v>
      </c>
      <c r="G16" t="n">
        <v>-3.737539351385599</v>
      </c>
      <c r="H16" t="n">
        <v>-4.411588504333553</v>
      </c>
      <c r="I16" t="n">
        <v>-7.793432626556762</v>
      </c>
      <c r="J16" t="n">
        <v>3.839604868629043</v>
      </c>
      <c r="K16" t="n">
        <v>-5.23975347866954</v>
      </c>
    </row>
    <row r="17">
      <c r="A17" s="3" t="n">
        <v>44742</v>
      </c>
      <c r="B17" t="n">
        <v>-20.32548705018822</v>
      </c>
      <c r="C17" t="n">
        <v>-14.97253836080278</v>
      </c>
      <c r="D17" t="n">
        <v>-22.52236756456401</v>
      </c>
      <c r="E17" t="n">
        <v>-34.93764784919146</v>
      </c>
      <c r="F17" t="n">
        <v>-32.06538403392846</v>
      </c>
      <c r="G17" t="n">
        <v>-8.68530378874468</v>
      </c>
      <c r="H17" t="n">
        <v>-28.61309637319238</v>
      </c>
      <c r="I17" t="n">
        <v>-12.05477859956028</v>
      </c>
      <c r="J17" t="n">
        <v>-33.30886791404608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-18.44878119129958</v>
      </c>
      <c r="D2" t="n">
        <v>-22.05019879362909</v>
      </c>
      <c r="E2" t="n">
        <v>-43.86400598703282</v>
      </c>
      <c r="F2" t="n">
        <v>-40.99955307863361</v>
      </c>
      <c r="G2" t="n">
        <v>-21.20353530311651</v>
      </c>
      <c r="H2" t="n">
        <v>-20.29820311645126</v>
      </c>
      <c r="I2" t="n">
        <v>-14.71892079612582</v>
      </c>
      <c r="J2" t="n">
        <v>-42.12620983054573</v>
      </c>
      <c r="K2" t="n">
        <v>-46.31872823804954</v>
      </c>
    </row>
    <row r="3">
      <c r="A3" s="3" t="n">
        <v>44935</v>
      </c>
      <c r="B3" t="n">
        <v>-33.3381607309197</v>
      </c>
      <c r="C3" t="n">
        <v>-16.17421442581667</v>
      </c>
      <c r="D3" t="n">
        <v>-20.14502849310976</v>
      </c>
      <c r="E3" t="n">
        <v>-42.77761547425102</v>
      </c>
      <c r="F3" t="n">
        <v>-39.87931771293667</v>
      </c>
      <c r="G3" t="n">
        <v>-22.17771644031286</v>
      </c>
      <c r="H3" t="n">
        <v>-16.72673922463402</v>
      </c>
      <c r="I3" t="n">
        <v>-13.36088717376852</v>
      </c>
      <c r="J3" t="n">
        <v>-40.58487900173729</v>
      </c>
      <c r="K3" t="n">
        <v>-45.15523742970723</v>
      </c>
    </row>
    <row r="4">
      <c r="A4" s="3" t="n">
        <v>44936</v>
      </c>
      <c r="B4" t="n">
        <v>-32.20878628857229</v>
      </c>
      <c r="C4" t="n">
        <v>-15.01009510802532</v>
      </c>
      <c r="D4" t="n">
        <v>-18.59987127703545</v>
      </c>
      <c r="E4" t="n">
        <v>-41.74069022575124</v>
      </c>
      <c r="F4" t="n">
        <v>-38.71643013601332</v>
      </c>
      <c r="G4" t="n">
        <v>-21.03167640509142</v>
      </c>
      <c r="H4" t="n">
        <v>-14.61216685523612</v>
      </c>
      <c r="I4" t="n">
        <v>-13.70775762676571</v>
      </c>
      <c r="J4" t="n">
        <v>-39.557753231157</v>
      </c>
      <c r="K4" t="n">
        <v>-44.36336283757765</v>
      </c>
    </row>
    <row r="5">
      <c r="A5" s="3" t="n">
        <v>44937</v>
      </c>
      <c r="B5" t="n">
        <v>-32.76754094176236</v>
      </c>
      <c r="C5" t="n">
        <v>-14.03779456245057</v>
      </c>
      <c r="D5" t="n">
        <v>-17.31323146553765</v>
      </c>
      <c r="E5" t="n">
        <v>-40.80658540071727</v>
      </c>
      <c r="F5" t="n">
        <v>-36.39347575419426</v>
      </c>
      <c r="G5" t="n">
        <v>-19.62725987203309</v>
      </c>
      <c r="H5" t="n">
        <v>-12.70014309050299</v>
      </c>
      <c r="I5" t="n">
        <v>-11.36892752665184</v>
      </c>
      <c r="J5" t="n">
        <v>-37.70523929375836</v>
      </c>
      <c r="K5" t="n">
        <v>-43.63792413667478</v>
      </c>
    </row>
    <row r="6">
      <c r="A6" s="3" t="n">
        <v>44938</v>
      </c>
      <c r="B6" t="n">
        <v>-31.28554728791659</v>
      </c>
      <c r="C6" t="n">
        <v>-13.04691896375845</v>
      </c>
      <c r="D6" t="n">
        <v>-16.62722091286003</v>
      </c>
      <c r="E6" t="n">
        <v>-40.21510006558762</v>
      </c>
      <c r="F6" t="n">
        <v>-36.52082026039927</v>
      </c>
      <c r="G6" t="n">
        <v>-19.26166288285346</v>
      </c>
      <c r="H6" t="n">
        <v>-11.7626395437472</v>
      </c>
      <c r="I6" t="n">
        <v>-12.27945730434836</v>
      </c>
      <c r="J6" t="n">
        <v>-38.42990076509605</v>
      </c>
      <c r="K6" t="n">
        <v>-44.00115207918817</v>
      </c>
    </row>
    <row r="7">
      <c r="A7" s="3" t="n">
        <v>44939</v>
      </c>
      <c r="B7" t="n">
        <v>-29.48129941007479</v>
      </c>
      <c r="C7" t="n">
        <v>-12.38156555120221</v>
      </c>
      <c r="D7" t="n">
        <v>-16.99683757143237</v>
      </c>
      <c r="E7" t="n">
        <v>-39.19722119136051</v>
      </c>
      <c r="F7" t="n">
        <v>-35.07735498835267</v>
      </c>
      <c r="G7" t="n">
        <v>-20.17629695653246</v>
      </c>
      <c r="H7" t="n">
        <v>-10.1349257361947</v>
      </c>
      <c r="I7" t="n">
        <v>-11.82482496450624</v>
      </c>
      <c r="J7" t="n">
        <v>-38.76817859819949</v>
      </c>
      <c r="K7" t="n">
        <v>-42.63505652660607</v>
      </c>
    </row>
    <row r="8">
      <c r="A8" s="3" t="n">
        <v>44942</v>
      </c>
      <c r="B8" t="n">
        <v>-31.51618736418001</v>
      </c>
      <c r="C8" t="n">
        <v>-14.764828789424</v>
      </c>
      <c r="D8" t="n">
        <v>-16.01078667639253</v>
      </c>
      <c r="E8" t="n">
        <v>-39.94231864112792</v>
      </c>
      <c r="F8" t="n">
        <v>-35.06088568326805</v>
      </c>
      <c r="G8" t="n">
        <v>-21.01597435244389</v>
      </c>
      <c r="H8" t="n">
        <v>-10.80949505317391</v>
      </c>
      <c r="I8" t="n">
        <v>-11.7230778379063</v>
      </c>
      <c r="J8" t="n">
        <v>-37.6264218037983</v>
      </c>
      <c r="K8" t="n">
        <v>-42.0049404880188</v>
      </c>
    </row>
    <row r="9">
      <c r="A9" s="3" t="n">
        <v>44943</v>
      </c>
      <c r="B9" t="n">
        <v>-31.42570856603101</v>
      </c>
      <c r="C9" t="n">
        <v>-13.95701835831202</v>
      </c>
      <c r="D9" t="n">
        <v>-16.22644327300693</v>
      </c>
      <c r="E9" t="n">
        <v>-39.95247804054066</v>
      </c>
      <c r="F9" t="n">
        <v>-35.21194369810171</v>
      </c>
      <c r="G9" t="n">
        <v>-21.15120049829294</v>
      </c>
      <c r="H9" t="n">
        <v>-10.62394192401377</v>
      </c>
      <c r="I9" t="n">
        <v>-9.251044306550504</v>
      </c>
      <c r="J9" t="n">
        <v>-36.68276450608754</v>
      </c>
      <c r="K9" t="n">
        <v>-42.09874021005864</v>
      </c>
    </row>
    <row r="10">
      <c r="A10" s="3" t="n">
        <v>44944</v>
      </c>
      <c r="B10" t="n">
        <v>-30.54889175552598</v>
      </c>
      <c r="C10" t="n">
        <v>-12.48089240000564</v>
      </c>
      <c r="D10" t="n">
        <v>-16.7632656437938</v>
      </c>
      <c r="E10" t="n">
        <v>-39.6383725723519</v>
      </c>
      <c r="F10" t="n">
        <v>-36.77393482309996</v>
      </c>
      <c r="G10" t="n">
        <v>-20.74525542581265</v>
      </c>
      <c r="H10" t="n">
        <v>-11.65525604666305</v>
      </c>
      <c r="I10" t="n">
        <v>-9.827181315039324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-29.35798674035102</v>
      </c>
      <c r="C11" t="n">
        <v>-12.18007826112263</v>
      </c>
      <c r="D11" t="n">
        <v>-18.51173443975448</v>
      </c>
      <c r="E11" t="n">
        <v>-39.67386466543571</v>
      </c>
      <c r="F11" t="n">
        <v>-35.32131613662891</v>
      </c>
      <c r="G11" t="n">
        <v>-20.12862832486863</v>
      </c>
      <c r="H11" t="n">
        <v>-3.438322978655295</v>
      </c>
      <c r="I11" t="n">
        <v>-11.86511098846226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-26.15972396864554</v>
      </c>
      <c r="C12" t="n">
        <v>-7.009019423187679</v>
      </c>
      <c r="D12" t="n">
        <v>-19.64141723798376</v>
      </c>
      <c r="E12" t="n">
        <v>-39.46768052603278</v>
      </c>
      <c r="F12" t="n">
        <v>-37.0612287090279</v>
      </c>
      <c r="G12" t="n">
        <v>-21.02173125185118</v>
      </c>
      <c r="H12" t="n">
        <v>-0.4402227731772346</v>
      </c>
      <c r="I12" t="n">
        <v>-13.24145473571178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-18.37646727933445</v>
      </c>
      <c r="C13" t="n">
        <v>-2.874992483373573</v>
      </c>
      <c r="D13" t="n">
        <v>-17.6628574478843</v>
      </c>
      <c r="E13" t="n">
        <v>-35.93190906411644</v>
      </c>
      <c r="F13" t="n">
        <v>-34.33741022526018</v>
      </c>
      <c r="G13" t="n">
        <v>-17.77282936923446</v>
      </c>
      <c r="H13" t="n">
        <v>6.470785014287861</v>
      </c>
      <c r="I13" t="n">
        <v>-11.27492100224892</v>
      </c>
      <c r="J13" t="n">
        <v>-32.8113044537853</v>
      </c>
      <c r="K13" t="n">
        <v>-35.09293979669253</v>
      </c>
    </row>
    <row r="14">
      <c r="A14" s="3" t="n">
        <v>44950</v>
      </c>
      <c r="B14" t="n">
        <v>-19.00079297229053</v>
      </c>
      <c r="C14" t="n">
        <v>0.2564342293521982</v>
      </c>
      <c r="D14" t="n">
        <v>-15.08128448214081</v>
      </c>
      <c r="E14" t="n">
        <v>-32.16718981776459</v>
      </c>
      <c r="F14" t="n">
        <v>-29.99858617252548</v>
      </c>
      <c r="G14" t="n">
        <v>-17.44730450187856</v>
      </c>
      <c r="H14" t="n">
        <v>8.395939356798387</v>
      </c>
      <c r="I14" t="n">
        <v>-9.146362904819172</v>
      </c>
      <c r="J14" t="n">
        <v>-32.85505112648219</v>
      </c>
      <c r="K14" t="n">
        <v>-33.7255307153422</v>
      </c>
    </row>
    <row r="15">
      <c r="A15" s="3" t="n">
        <v>44951</v>
      </c>
      <c r="B15" t="n">
        <v>-18.49391128046915</v>
      </c>
      <c r="C15" t="n">
        <v>0.09170948008836444</v>
      </c>
      <c r="D15" t="n">
        <v>-13.56130932408753</v>
      </c>
      <c r="E15" t="n">
        <v>-32.43854041289419</v>
      </c>
      <c r="F15" t="n">
        <v>-30.72469968602227</v>
      </c>
      <c r="G15" t="n">
        <v>-11.84639340240531</v>
      </c>
      <c r="H15" t="n">
        <v>9.725375719510044</v>
      </c>
      <c r="I15" t="n">
        <v>-7.231770755359346</v>
      </c>
      <c r="J15" t="n">
        <v>-33.94834772591781</v>
      </c>
      <c r="K15" t="n">
        <v>-33.91564394251784</v>
      </c>
    </row>
    <row r="16">
      <c r="A16" s="3" t="n">
        <v>44953</v>
      </c>
      <c r="B16" t="n">
        <v>-16.34511789412787</v>
      </c>
      <c r="C16" t="n">
        <v>0.08440466703822924</v>
      </c>
      <c r="D16" t="n">
        <v>-13.08638325769014</v>
      </c>
      <c r="E16" t="n">
        <v>-30.68939966221723</v>
      </c>
      <c r="F16" t="n">
        <v>-30.03788493741062</v>
      </c>
      <c r="G16" t="n">
        <v>-12.1780689730238</v>
      </c>
      <c r="H16" t="n">
        <v>7.922958969161753</v>
      </c>
      <c r="I16" t="n">
        <v>-7.904844649767462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-7.2212452335362</v>
      </c>
      <c r="C17" t="n">
        <v>5.698425978120314</v>
      </c>
      <c r="D17" t="n">
        <v>-9.483452531415892</v>
      </c>
      <c r="E17" t="n">
        <v>-24.91669198959919</v>
      </c>
      <c r="F17" t="n">
        <v>-26.66424952372058</v>
      </c>
      <c r="G17" t="n">
        <v>-7.942167649561116</v>
      </c>
      <c r="H17" t="n">
        <v>15.11890175587773</v>
      </c>
      <c r="I17" t="n">
        <v>-5.766937118921788</v>
      </c>
      <c r="J17" t="n">
        <v>-28.27868050992928</v>
      </c>
      <c r="K17" t="n">
        <v>-29.00955501112688</v>
      </c>
    </row>
    <row r="18">
      <c r="A18" s="3" t="n">
        <v>44957</v>
      </c>
      <c r="B18" t="n">
        <v>-7.223287435274073</v>
      </c>
      <c r="C18" t="n">
        <v>4.64103351400762</v>
      </c>
      <c r="D18" t="n">
        <v>-9.013027626945158</v>
      </c>
      <c r="E18" t="n">
        <v>-26.73818518364641</v>
      </c>
      <c r="F18" t="n">
        <v>-30.88471233392155</v>
      </c>
      <c r="G18" t="n">
        <v>-7.520758972812491</v>
      </c>
      <c r="H18" t="n">
        <v>14.73307129792884</v>
      </c>
      <c r="I18" t="n">
        <v>-7.78840532093672</v>
      </c>
      <c r="J18" t="n">
        <v>-29.15166339054835</v>
      </c>
      <c r="K18" t="n">
        <v>-28.35240372499722</v>
      </c>
    </row>
    <row r="19">
      <c r="A19" s="3" t="n">
        <v>44958</v>
      </c>
      <c r="B19" t="n">
        <v>0.2037350374419322</v>
      </c>
      <c r="C19" t="n">
        <v>10.06492129982102</v>
      </c>
      <c r="D19" t="n">
        <v>-5.596481329441161</v>
      </c>
      <c r="E19" t="n">
        <v>-22.71591232341244</v>
      </c>
      <c r="F19" t="n">
        <v>-27.88619263095963</v>
      </c>
      <c r="G19" t="n">
        <v>-6.438698782426222</v>
      </c>
      <c r="H19" t="n">
        <v>16.26878632641395</v>
      </c>
      <c r="I19" t="n">
        <v>-3.331563470513266</v>
      </c>
      <c r="J19" t="n">
        <v>-25.82214443137367</v>
      </c>
      <c r="K19" t="n">
        <v>-25.33283305462046</v>
      </c>
    </row>
    <row r="20">
      <c r="A20" s="3" t="n">
        <v>44959</v>
      </c>
      <c r="B20" t="n">
        <v>-4.694669896038639</v>
      </c>
      <c r="C20" t="n">
        <v>11.4869980953294</v>
      </c>
      <c r="D20" t="n">
        <v>-4.043757569863304</v>
      </c>
      <c r="E20" t="n">
        <v>-21.46652172008861</v>
      </c>
      <c r="F20" t="n">
        <v>-29.5901255439129</v>
      </c>
      <c r="G20" t="n">
        <v>-3.617770559161582</v>
      </c>
      <c r="H20" t="n">
        <v>13.59429816818165</v>
      </c>
      <c r="I20" t="n">
        <v>-2.940464287597044</v>
      </c>
      <c r="J20" t="n">
        <v>-24.51150821964561</v>
      </c>
      <c r="K20" t="n">
        <v>-25.04291297451835</v>
      </c>
    </row>
    <row r="21">
      <c r="A21" s="3" t="n">
        <v>44960</v>
      </c>
      <c r="B21" t="n">
        <v>-8.926505324759404</v>
      </c>
      <c r="C21" t="n">
        <v>9.236525526911365</v>
      </c>
      <c r="D21" t="n">
        <v>-5.886274502125421</v>
      </c>
      <c r="E21" t="n">
        <v>-27.34097671598367</v>
      </c>
      <c r="F21" t="n">
        <v>-31.39260742022656</v>
      </c>
      <c r="G21" t="n">
        <v>-6.037958537898735</v>
      </c>
      <c r="H21" t="n">
        <v>11.2846657315381</v>
      </c>
      <c r="I21" t="n">
        <v>-3.533956893045953</v>
      </c>
      <c r="J21" t="n">
        <v>-28.37900073989135</v>
      </c>
      <c r="K21" t="n">
        <v>-27.99357196072821</v>
      </c>
    </row>
    <row r="22">
      <c r="A22" s="3" t="n">
        <v>44963</v>
      </c>
      <c r="B22" t="n">
        <v>-8.301523804939093</v>
      </c>
      <c r="C22" t="n">
        <v>5.974111993505682</v>
      </c>
      <c r="D22" t="n">
        <v>-9.493912750679767</v>
      </c>
      <c r="E22" t="n">
        <v>-26.12154113744013</v>
      </c>
      <c r="F22" t="n">
        <v>-32.03760656580818</v>
      </c>
      <c r="G22" t="n">
        <v>-7.500059272729843</v>
      </c>
      <c r="H22" t="n">
        <v>8.624623379319063</v>
      </c>
      <c r="I22" t="n">
        <v>-5.777176013460316</v>
      </c>
      <c r="J22" t="n">
        <v>-30.06526287044493</v>
      </c>
      <c r="K22" t="n">
        <v>-29.06899393781901</v>
      </c>
    </row>
    <row r="23">
      <c r="A23" s="3" t="n">
        <v>44964</v>
      </c>
      <c r="B23" t="n">
        <v>-9.228723320768706</v>
      </c>
      <c r="C23" t="n">
        <v>0.9599980887148751</v>
      </c>
      <c r="D23" t="n">
        <v>-10.68199858411863</v>
      </c>
      <c r="E23" t="n">
        <v>-27.32054001395358</v>
      </c>
      <c r="F23" t="n">
        <v>-31.73196459341422</v>
      </c>
      <c r="G23" t="n">
        <v>-10.39217938825513</v>
      </c>
      <c r="H23" t="n">
        <v>9.688635995466877</v>
      </c>
      <c r="I23" t="n">
        <v>-6.796310266824634</v>
      </c>
      <c r="J23" t="n">
        <v>-29.19486945247492</v>
      </c>
      <c r="K23" t="n">
        <v>-31.15156848262143</v>
      </c>
    </row>
    <row r="24">
      <c r="A24" s="3" t="n">
        <v>44965</v>
      </c>
      <c r="B24" t="n">
        <v>-5.845111955142213</v>
      </c>
      <c r="C24" t="n">
        <v>3.716575147538426</v>
      </c>
      <c r="D24" t="n">
        <v>-6.536479726298317</v>
      </c>
      <c r="E24" t="n">
        <v>-23.02708659825586</v>
      </c>
      <c r="F24" t="n">
        <v>-27.94289640233281</v>
      </c>
      <c r="G24" t="n">
        <v>-9.743628969952001</v>
      </c>
      <c r="H24" t="n">
        <v>12.357100613883</v>
      </c>
      <c r="I24" t="n">
        <v>-4.739434242928031</v>
      </c>
      <c r="J24" t="n">
        <v>-27.18057742817587</v>
      </c>
      <c r="K24" t="n">
        <v>-28.8981623454473</v>
      </c>
    </row>
    <row r="25">
      <c r="A25" s="3" t="n">
        <v>44966</v>
      </c>
      <c r="B25" t="n">
        <v>-5.938557687993439</v>
      </c>
      <c r="C25" t="n">
        <v>3.209809261618068</v>
      </c>
      <c r="D25" t="n">
        <v>-5.118408154789044</v>
      </c>
      <c r="E25" t="n">
        <v>-24.35951738557739</v>
      </c>
      <c r="F25" t="n">
        <v>-28.39582909639541</v>
      </c>
      <c r="G25" t="n">
        <v>-6.928960949671159</v>
      </c>
      <c r="H25" t="n">
        <v>13.36027986120247</v>
      </c>
      <c r="I25" t="n">
        <v>-3.934237270410701</v>
      </c>
      <c r="J25" t="n">
        <v>-26.51584691494842</v>
      </c>
      <c r="K25" t="n">
        <v>-27.81580767271924</v>
      </c>
    </row>
    <row r="26">
      <c r="A26" s="3" t="n">
        <v>44967</v>
      </c>
      <c r="B26" t="n">
        <v>-5.604141859658585</v>
      </c>
      <c r="C26" t="n">
        <v>1.005609098515614</v>
      </c>
      <c r="D26" t="n">
        <v>-4.177807075876783</v>
      </c>
      <c r="E26" t="n">
        <v>-22.52106370772292</v>
      </c>
      <c r="F26" t="n">
        <v>-27.25215730540744</v>
      </c>
      <c r="G26" t="n">
        <v>-6.446695038428318</v>
      </c>
      <c r="H26" t="n">
        <v>16.63267085863811</v>
      </c>
      <c r="I26" t="n">
        <v>-3.112035005149827</v>
      </c>
      <c r="J26" t="n">
        <v>-26.21952604956308</v>
      </c>
      <c r="K26" t="n">
        <v>-26.35796639198363</v>
      </c>
    </row>
    <row r="27">
      <c r="A27" s="3" t="n">
        <v>44970</v>
      </c>
      <c r="B27" t="n">
        <v>-10.69785077937495</v>
      </c>
      <c r="C27" t="n">
        <v>0.3667780217902372</v>
      </c>
      <c r="D27" t="n">
        <v>-6.751228953853483</v>
      </c>
      <c r="E27" t="n">
        <v>-23.88947253794438</v>
      </c>
      <c r="F27" t="n">
        <v>-27.10427746756831</v>
      </c>
      <c r="G27" t="n">
        <v>-7.955861993120228</v>
      </c>
      <c r="H27" t="n">
        <v>14.479065902485</v>
      </c>
      <c r="I27" t="n">
        <v>-3.716737709159434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-13.10224110601256</v>
      </c>
      <c r="C28" t="n">
        <v>-0.1391682137394379</v>
      </c>
      <c r="D28" t="n">
        <v>-6.30750526392495</v>
      </c>
      <c r="E28" t="n">
        <v>-25.41322371300293</v>
      </c>
      <c r="F28" t="n">
        <v>-27.48106358173919</v>
      </c>
      <c r="G28" t="n">
        <v>-10.6991634799197</v>
      </c>
      <c r="H28" t="n">
        <v>9.842014975609793</v>
      </c>
      <c r="I28" t="n">
        <v>-3.667410867751808</v>
      </c>
      <c r="J28" t="n">
        <v>-27.13362132123286</v>
      </c>
      <c r="K28" t="n">
        <v>-28.02906711802995</v>
      </c>
    </row>
    <row r="29">
      <c r="A29" s="3" t="n">
        <v>44972</v>
      </c>
      <c r="B29" t="n">
        <v>-11.71993022692414</v>
      </c>
      <c r="C29" t="n">
        <v>-0.2761207745916594</v>
      </c>
      <c r="D29" t="n">
        <v>-7.798273950680546</v>
      </c>
      <c r="E29" t="n">
        <v>-24.02730689516064</v>
      </c>
      <c r="F29" t="n">
        <v>-29.12903676455265</v>
      </c>
      <c r="G29" t="n">
        <v>-9.780859862571667</v>
      </c>
      <c r="H29" t="n">
        <v>10.50075946545574</v>
      </c>
      <c r="I29" t="n">
        <v>-3.353681842823053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-5.512951196920546</v>
      </c>
      <c r="C30" t="n">
        <v>1.5799455921512</v>
      </c>
      <c r="D30" t="n">
        <v>-4.931898844252103</v>
      </c>
      <c r="E30" t="n">
        <v>-16.54628358499991</v>
      </c>
      <c r="F30" t="n">
        <v>-23.03206022973945</v>
      </c>
      <c r="G30" t="n">
        <v>-7.228936427905197</v>
      </c>
      <c r="H30" t="n">
        <v>18.82565733198669</v>
      </c>
      <c r="I30" t="n">
        <v>-0.3338499669503725</v>
      </c>
      <c r="J30" t="n">
        <v>-16.91575678426956</v>
      </c>
      <c r="K30" t="n">
        <v>-26.2034986263888</v>
      </c>
    </row>
    <row r="31">
      <c r="A31" s="3" t="n">
        <v>44974</v>
      </c>
      <c r="B31" t="n">
        <v>-2.05719871672988</v>
      </c>
      <c r="C31" t="n">
        <v>1.408430347509126</v>
      </c>
      <c r="D31" t="n">
        <v>-3.812542104838568</v>
      </c>
      <c r="E31" t="n">
        <v>-16.46500133280138</v>
      </c>
      <c r="F31" t="n">
        <v>-21.25092768256274</v>
      </c>
      <c r="G31" t="n">
        <v>-2.932992908261112</v>
      </c>
      <c r="H31" t="n">
        <v>25.67625275025838</v>
      </c>
      <c r="I31" t="n">
        <v>-2.9468537852677</v>
      </c>
      <c r="J31" t="n">
        <v>-14.91799671750806</v>
      </c>
      <c r="K31" t="n">
        <v>-24.18468720563598</v>
      </c>
    </row>
    <row r="32">
      <c r="A32" s="3" t="n">
        <v>44977</v>
      </c>
      <c r="B32" t="n">
        <v>-2.341542268742303</v>
      </c>
      <c r="C32" t="n">
        <v>0.0419627389784516</v>
      </c>
      <c r="D32" t="n">
        <v>-6.405731505325896</v>
      </c>
      <c r="E32" t="n">
        <v>-18.96604273456597</v>
      </c>
      <c r="F32" t="n">
        <v>-23.49872540727367</v>
      </c>
      <c r="G32" t="n">
        <v>-7.038387200202312</v>
      </c>
      <c r="H32" t="n">
        <v>22.89220555102127</v>
      </c>
      <c r="I32" t="n">
        <v>-5.45896978181336</v>
      </c>
      <c r="J32" t="n">
        <v>-16.75204280256087</v>
      </c>
      <c r="K32" t="n">
        <v>-26.96377774762402</v>
      </c>
    </row>
    <row r="33">
      <c r="A33" s="3" t="n">
        <v>44978</v>
      </c>
      <c r="B33" t="n">
        <v>-1.309009849106213</v>
      </c>
      <c r="C33" t="n">
        <v>-0.8358689825538224</v>
      </c>
      <c r="D33" t="n">
        <v>-6.90175604693859</v>
      </c>
      <c r="E33" t="n">
        <v>-17.7535211351808</v>
      </c>
      <c r="F33" t="n">
        <v>-24.49252436351546</v>
      </c>
      <c r="G33" t="n">
        <v>-7.832045056148651</v>
      </c>
      <c r="H33" t="n">
        <v>24.72458154324391</v>
      </c>
      <c r="I33" t="n">
        <v>-6.327754516293882</v>
      </c>
      <c r="J33" t="n">
        <v>-17.71008492727776</v>
      </c>
      <c r="K33" t="n">
        <v>-27.80579420789743</v>
      </c>
    </row>
    <row r="34">
      <c r="A34" s="3" t="n">
        <v>44979</v>
      </c>
      <c r="B34" t="n">
        <v>0.3994640143864414</v>
      </c>
      <c r="C34" t="n">
        <v>-1.566038808765235</v>
      </c>
      <c r="D34" t="n">
        <v>-7.491357941765142</v>
      </c>
      <c r="E34" t="n">
        <v>-18.05643833538246</v>
      </c>
      <c r="F34" t="n">
        <v>-25.35881800543736</v>
      </c>
      <c r="G34" t="n">
        <v>-7.315490435568139</v>
      </c>
      <c r="H34" t="n">
        <v>29.99693684759015</v>
      </c>
      <c r="I34" t="n">
        <v>-6.964872106132192</v>
      </c>
      <c r="J34" t="n">
        <v>-18.54504718516612</v>
      </c>
      <c r="K34" t="n">
        <v>-29.29348895288389</v>
      </c>
    </row>
    <row r="35">
      <c r="A35" s="3" t="n">
        <v>44980</v>
      </c>
      <c r="B35" t="n">
        <v>3.823184980803562</v>
      </c>
      <c r="C35" t="n">
        <v>-1.573386314809766</v>
      </c>
      <c r="D35" t="n">
        <v>-7.188312136802599</v>
      </c>
      <c r="E35" t="n">
        <v>-16.19407804870112</v>
      </c>
      <c r="F35" t="n">
        <v>-26.23781479243553</v>
      </c>
      <c r="G35" t="n">
        <v>-7.445025206445433</v>
      </c>
      <c r="H35" t="n">
        <v>30.04783296449096</v>
      </c>
      <c r="I35" t="n">
        <v>-6.868545903162571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0.6502276866931611</v>
      </c>
      <c r="C36" t="n">
        <v>-1.507303974148499</v>
      </c>
      <c r="D36" t="n">
        <v>-8.464902628363591</v>
      </c>
      <c r="E36" t="n">
        <v>-16.20423892268725</v>
      </c>
      <c r="F36" t="n">
        <v>-26.77508527359127</v>
      </c>
      <c r="G36" t="n">
        <v>-5.592007161539037</v>
      </c>
      <c r="H36" t="n">
        <v>28.7603840816075</v>
      </c>
      <c r="I36" t="n">
        <v>-5.374610002478397</v>
      </c>
      <c r="J36" t="n">
        <v>-17.35413226446247</v>
      </c>
      <c r="K36" t="n">
        <v>-30.35197164158374</v>
      </c>
    </row>
    <row r="37">
      <c r="A37" s="3" t="n">
        <v>44984</v>
      </c>
      <c r="B37" t="n">
        <v>-1.846337958484512</v>
      </c>
      <c r="C37" t="n">
        <v>-1.19848301724742</v>
      </c>
      <c r="D37" t="n">
        <v>-11.09329245024803</v>
      </c>
      <c r="E37" t="n">
        <v>-19.34581531423908</v>
      </c>
      <c r="F37" t="n">
        <v>-33.29259759684212</v>
      </c>
      <c r="G37" t="n">
        <v>-3.849347025015992</v>
      </c>
      <c r="H37" t="n">
        <v>23.93330173666022</v>
      </c>
      <c r="I37" t="n">
        <v>-3.84522655336349</v>
      </c>
      <c r="J37" t="n">
        <v>-17.39802941051493</v>
      </c>
      <c r="K37" t="n">
        <v>-30.05954496479585</v>
      </c>
    </row>
    <row r="38">
      <c r="A38" s="3" t="n">
        <v>44985</v>
      </c>
      <c r="B38" t="n">
        <v>-1.69184641756539</v>
      </c>
      <c r="C38" t="n">
        <v>-2.071201059210293</v>
      </c>
      <c r="D38" t="n">
        <v>-12.80185080231394</v>
      </c>
      <c r="E38" t="n">
        <v>-19.17098980303218</v>
      </c>
      <c r="F38" t="n">
        <v>-33.1394092661038</v>
      </c>
      <c r="G38" t="n">
        <v>-4.618030587118382</v>
      </c>
      <c r="H38" t="n">
        <v>22.18740123449226</v>
      </c>
      <c r="I38" t="n">
        <v>-3.787248284219946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3.248010511186727</v>
      </c>
      <c r="C39" t="n">
        <v>5.024114616614095</v>
      </c>
      <c r="D39" t="n">
        <v>-8.922518639511168</v>
      </c>
      <c r="E39" t="n">
        <v>-14.29205892987089</v>
      </c>
      <c r="F39" t="n">
        <v>-28.73113516415612</v>
      </c>
      <c r="G39" t="n">
        <v>0.4412603895851852</v>
      </c>
      <c r="H39" t="n">
        <v>31.20082836414728</v>
      </c>
      <c r="I39" t="n">
        <v>3.015569670965901</v>
      </c>
      <c r="J39" t="n">
        <v>-11.45097388995651</v>
      </c>
      <c r="K39" t="n">
        <v>-26.43105344174877</v>
      </c>
    </row>
    <row r="40">
      <c r="A40" s="3" t="n">
        <v>44987</v>
      </c>
      <c r="B40" t="n">
        <v>-4.21997046455922</v>
      </c>
      <c r="C40" t="n">
        <v>2.578055715018546</v>
      </c>
      <c r="D40" t="n">
        <v>-11.24751315930216</v>
      </c>
      <c r="E40" t="n">
        <v>-16.68409597078981</v>
      </c>
      <c r="F40" t="n">
        <v>-31.47314339796331</v>
      </c>
      <c r="G40" t="n">
        <v>-2.381317155948204</v>
      </c>
      <c r="H40" t="n">
        <v>26.65250982343586</v>
      </c>
      <c r="I40" t="n">
        <v>-2.357985404497143</v>
      </c>
      <c r="J40" t="n">
        <v>-16.35264943868346</v>
      </c>
      <c r="K40" t="n">
        <v>-29.35718735047982</v>
      </c>
    </row>
    <row r="41">
      <c r="A41" s="3" t="n">
        <v>44988</v>
      </c>
      <c r="B41" t="n">
        <v>-4.734884620881596</v>
      </c>
      <c r="C41" t="n">
        <v>4.041768998761675</v>
      </c>
      <c r="D41" t="n">
        <v>-11.90811389373879</v>
      </c>
      <c r="E41" t="n">
        <v>-18.516677741516</v>
      </c>
      <c r="F41" t="n">
        <v>-31.70721819525428</v>
      </c>
      <c r="G41" t="n">
        <v>-1.633142714990854</v>
      </c>
      <c r="H41" t="n">
        <v>24.73791126296252</v>
      </c>
      <c r="I41" t="n">
        <v>-2.674159424494604</v>
      </c>
      <c r="J41" t="n">
        <v>-19.38807845371435</v>
      </c>
      <c r="K41" t="n">
        <v>-28.99060073219995</v>
      </c>
    </row>
    <row r="42">
      <c r="A42" s="3" t="n">
        <v>44991</v>
      </c>
      <c r="B42" t="n">
        <v>-2.242119504868079</v>
      </c>
      <c r="C42" t="n">
        <v>5.828204014307814</v>
      </c>
      <c r="D42" t="n">
        <v>-9.557009075176559</v>
      </c>
      <c r="E42" t="n">
        <v>-16.76275242465255</v>
      </c>
      <c r="F42" t="n">
        <v>-30.67431379624228</v>
      </c>
      <c r="G42" t="n">
        <v>1.549677853911069</v>
      </c>
      <c r="H42" t="n">
        <v>26.71499428588142</v>
      </c>
      <c r="I42" t="n">
        <v>-1.586368863864596</v>
      </c>
      <c r="J42" t="n">
        <v>-18.11521684752758</v>
      </c>
      <c r="K42" t="n">
        <v>-28.31306308259474</v>
      </c>
    </row>
    <row r="43">
      <c r="A43" s="3" t="n">
        <v>44993</v>
      </c>
      <c r="B43" t="n">
        <v>-7.18493256167585</v>
      </c>
      <c r="C43" t="n">
        <v>3.029516104313545</v>
      </c>
      <c r="D43" t="n">
        <v>-11.38134296567696</v>
      </c>
      <c r="E43" t="n">
        <v>-19.5784853203029</v>
      </c>
      <c r="F43" t="n">
        <v>-30.37790663167002</v>
      </c>
      <c r="G43" t="n">
        <v>1.224879196907724</v>
      </c>
      <c r="H43" t="n">
        <v>20.64136081829473</v>
      </c>
      <c r="I43" t="n">
        <v>-0.9960835725706496</v>
      </c>
      <c r="J43" t="n">
        <v>-20.83180270793151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2.774478612525044</v>
      </c>
      <c r="D44" t="n">
        <v>-12.23651594969463</v>
      </c>
      <c r="E44" t="n">
        <v>-21.51146239539355</v>
      </c>
      <c r="F44" t="n">
        <v>-32.56484733493923</v>
      </c>
      <c r="G44" t="n">
        <v>1.979494000658844</v>
      </c>
      <c r="H44" t="n">
        <v>19.41759808298034</v>
      </c>
      <c r="I44" t="n">
        <v>-2.005472809414477</v>
      </c>
      <c r="J44" t="n">
        <v>-23.61825720456466</v>
      </c>
      <c r="K44" t="n">
        <v>-31.45898539986236</v>
      </c>
    </row>
    <row r="45">
      <c r="A45" s="3" t="n">
        <v>44995</v>
      </c>
      <c r="B45" t="n">
        <v>-11.12755239747422</v>
      </c>
      <c r="C45" t="n">
        <v>1.340261689612476</v>
      </c>
      <c r="D45" t="n">
        <v>-13.59102052408986</v>
      </c>
      <c r="E45" t="n">
        <v>-24.42119838903268</v>
      </c>
      <c r="F45" t="n">
        <v>-33.4084045846912</v>
      </c>
      <c r="G45" t="n">
        <v>2.279377084313738</v>
      </c>
      <c r="H45" t="n">
        <v>15.67334090653727</v>
      </c>
      <c r="I45" t="n">
        <v>-1.069888687393017</v>
      </c>
      <c r="J45" t="n">
        <v>-21.94410672366243</v>
      </c>
      <c r="K45" t="n">
        <v>-31.22224643007533</v>
      </c>
    </row>
    <row r="46">
      <c r="A46" s="3" t="n">
        <v>44998</v>
      </c>
      <c r="B46" t="n">
        <v>-13.88770755445351</v>
      </c>
      <c r="C46" t="n">
        <v>-2.057090299543873</v>
      </c>
      <c r="D46" t="n">
        <v>-17.54875699822252</v>
      </c>
      <c r="E46" t="n">
        <v>-27.44151176836354</v>
      </c>
      <c r="F46" t="n">
        <v>-36.91643729973006</v>
      </c>
      <c r="G46" t="n">
        <v>-1.804475365896785</v>
      </c>
      <c r="H46" t="n">
        <v>11.18603880804081</v>
      </c>
      <c r="I46" t="n">
        <v>-5.641807815343391</v>
      </c>
      <c r="J46" t="n">
        <v>-18.76699711047922</v>
      </c>
      <c r="K46" t="n">
        <v>-33.67671306638991</v>
      </c>
    </row>
    <row r="47">
      <c r="A47" s="3" t="n">
        <v>44999</v>
      </c>
      <c r="B47" t="n">
        <v>-12.66501534113987</v>
      </c>
      <c r="C47" t="n">
        <v>-3.958926735558788</v>
      </c>
      <c r="D47" t="n">
        <v>-19.99771735158492</v>
      </c>
      <c r="E47" t="n">
        <v>-27.50078777318116</v>
      </c>
      <c r="F47" t="n">
        <v>-39.75107557886265</v>
      </c>
      <c r="G47" t="n">
        <v>-2.198885510780346</v>
      </c>
      <c r="H47" t="n">
        <v>7.944014486694662</v>
      </c>
      <c r="I47" t="n">
        <v>-8.398881660844381</v>
      </c>
      <c r="J47" t="n">
        <v>-22.36528699863137</v>
      </c>
      <c r="K47" t="n">
        <v>-34.49166632872379</v>
      </c>
    </row>
    <row r="48">
      <c r="A48" s="3" t="n">
        <v>45000</v>
      </c>
      <c r="B48" t="n">
        <v>-5.919374801217137</v>
      </c>
      <c r="C48" t="n">
        <v>-5.106967675065544</v>
      </c>
      <c r="D48" t="n">
        <v>-20.5671865877054</v>
      </c>
      <c r="E48" t="n">
        <v>-26.06671689933397</v>
      </c>
      <c r="F48" t="n">
        <v>-39.43041569825293</v>
      </c>
      <c r="G48" t="n">
        <v>-2.50551778209771</v>
      </c>
      <c r="H48" t="n">
        <v>6.725437535289847</v>
      </c>
      <c r="I48" t="n">
        <v>-8.562923460177574</v>
      </c>
      <c r="J48" t="n">
        <v>-21.41478264202862</v>
      </c>
      <c r="K48" t="n">
        <v>-35.43369247561509</v>
      </c>
    </row>
    <row r="49">
      <c r="A49" s="3" t="n">
        <v>45001</v>
      </c>
      <c r="B49" t="n">
        <v>-9.069850359358888</v>
      </c>
      <c r="C49" t="n">
        <v>-5.846877315890286</v>
      </c>
      <c r="D49" t="n">
        <v>-21.26907549355557</v>
      </c>
      <c r="E49" t="n">
        <v>-25.97552872327781</v>
      </c>
      <c r="F49" t="n">
        <v>-40.80167425218332</v>
      </c>
      <c r="G49" t="n">
        <v>-2.282228211685511</v>
      </c>
      <c r="H49" t="n">
        <v>3.767317059212827</v>
      </c>
      <c r="I49" t="n">
        <v>-8.408831075398904</v>
      </c>
      <c r="J49" t="n">
        <v>-21.25543176167963</v>
      </c>
      <c r="K49" t="n">
        <v>-35.70794881508503</v>
      </c>
    </row>
    <row r="50">
      <c r="A50" s="3" t="n">
        <v>45002</v>
      </c>
      <c r="B50" t="n">
        <v>-9.532890312909325</v>
      </c>
      <c r="C50" t="n">
        <v>-3.442318785473963</v>
      </c>
      <c r="D50" t="n">
        <v>-23.23285471841317</v>
      </c>
      <c r="E50" t="n">
        <v>-24.59323628868251</v>
      </c>
      <c r="F50" t="n">
        <v>-41.86334604684046</v>
      </c>
      <c r="G50" t="n">
        <v>-2.839334111478731</v>
      </c>
      <c r="H50" t="n">
        <v>4.929811949718266</v>
      </c>
      <c r="I50" t="n">
        <v>-9.673234941945342</v>
      </c>
      <c r="J50" t="n">
        <v>-21.44908636774061</v>
      </c>
      <c r="K50" t="n">
        <v>-36.37559313078113</v>
      </c>
    </row>
    <row r="51">
      <c r="A51" s="3" t="n">
        <v>45005</v>
      </c>
      <c r="B51" t="n">
        <v>-7.748426534266906</v>
      </c>
      <c r="C51" t="n">
        <v>-2.876111993222141</v>
      </c>
      <c r="D51" t="n">
        <v>-22.0346064086035</v>
      </c>
      <c r="E51" t="n">
        <v>-21.59184147935215</v>
      </c>
      <c r="F51" t="n">
        <v>-41.58584588255025</v>
      </c>
      <c r="G51" t="n">
        <v>-1.227432366835612</v>
      </c>
      <c r="H51" t="n">
        <v>6.33087479835055</v>
      </c>
      <c r="I51" t="n">
        <v>-9.475931563943952</v>
      </c>
      <c r="J51" t="n">
        <v>-20.36134852349544</v>
      </c>
      <c r="K51" t="n">
        <v>-36.85241705493101</v>
      </c>
    </row>
    <row r="52">
      <c r="A52" s="3" t="n">
        <v>45006</v>
      </c>
      <c r="B52" t="n">
        <v>-13.41220881599576</v>
      </c>
      <c r="C52" t="n">
        <v>-5.317204829317923</v>
      </c>
      <c r="D52" t="n">
        <v>-24.80219917595675</v>
      </c>
      <c r="E52" t="n">
        <v>-21.50409526212894</v>
      </c>
      <c r="F52" t="n">
        <v>-40.92732664632238</v>
      </c>
      <c r="G52" t="n">
        <v>-4.776240767532491</v>
      </c>
      <c r="H52" t="n">
        <v>2.037139787149034</v>
      </c>
      <c r="I52" t="n">
        <v>-12.06427286438963</v>
      </c>
      <c r="J52" t="n">
        <v>-22.97293875628126</v>
      </c>
      <c r="K52" t="n">
        <v>-38.09273260406505</v>
      </c>
    </row>
    <row r="53">
      <c r="A53" s="3" t="n">
        <v>45007</v>
      </c>
      <c r="B53" t="n">
        <v>-14.00258618448509</v>
      </c>
      <c r="C53" t="n">
        <v>-5.326010329580122</v>
      </c>
      <c r="D53" t="n">
        <v>-23.47106110975061</v>
      </c>
      <c r="E53" t="n">
        <v>-23.03888622461348</v>
      </c>
      <c r="F53" t="n">
        <v>-40.86484418232787</v>
      </c>
      <c r="G53" t="n">
        <v>-4.432141324989503</v>
      </c>
      <c r="H53" t="n">
        <v>1.11182325288921</v>
      </c>
      <c r="I53" t="n">
        <v>-11.77164210971398</v>
      </c>
      <c r="J53" t="n">
        <v>-22.8815837610202</v>
      </c>
      <c r="K53" t="n">
        <v>-38.39650016236473</v>
      </c>
    </row>
    <row r="54">
      <c r="A54" s="3" t="n">
        <v>45008</v>
      </c>
      <c r="B54" t="n">
        <v>-14.21806602796586</v>
      </c>
      <c r="C54" t="n">
        <v>-4.382507944924196</v>
      </c>
      <c r="D54" t="n">
        <v>-24.21747017392977</v>
      </c>
      <c r="E54" t="n">
        <v>-22.28715087670367</v>
      </c>
      <c r="F54" t="n">
        <v>-41.35047735816273</v>
      </c>
      <c r="G54" t="n">
        <v>-5.009082738907544</v>
      </c>
      <c r="H54" t="n">
        <v>0.8496617708499965</v>
      </c>
      <c r="I54" t="n">
        <v>-10.82687932836529</v>
      </c>
      <c r="J54" t="n">
        <v>-22.17823835218248</v>
      </c>
      <c r="K54" t="n">
        <v>-39.09877174941204</v>
      </c>
    </row>
    <row r="55">
      <c r="A55" s="3" t="n">
        <v>45009</v>
      </c>
      <c r="B55" t="n">
        <v>-15.770888026481</v>
      </c>
      <c r="C55" t="n">
        <v>-6.321549973304997</v>
      </c>
      <c r="D55" t="n">
        <v>-25.26650850568565</v>
      </c>
      <c r="E55" t="n">
        <v>-23.88440975671894</v>
      </c>
      <c r="F55" t="n">
        <v>-44.32979301558052</v>
      </c>
      <c r="G55" t="n">
        <v>-5.904535033166525</v>
      </c>
      <c r="H55" t="n">
        <v>-3.881992185458505</v>
      </c>
      <c r="I55" t="n">
        <v>-12.73198940800588</v>
      </c>
      <c r="J55" t="n">
        <v>-24.96263313626191</v>
      </c>
      <c r="K55" t="n">
        <v>-40.06065541318453</v>
      </c>
    </row>
    <row r="56">
      <c r="A56" s="3" t="n">
        <v>45012</v>
      </c>
      <c r="B56" t="n">
        <v>-16.82956675536061</v>
      </c>
      <c r="C56" t="n">
        <v>-6.684899528998223</v>
      </c>
      <c r="D56" t="n">
        <v>-24.21493777506618</v>
      </c>
      <c r="E56" t="n">
        <v>-24.05252824602151</v>
      </c>
      <c r="F56" t="n">
        <v>-45.66022597492827</v>
      </c>
      <c r="G56" t="n">
        <v>-4.37474484904955</v>
      </c>
      <c r="H56" t="n">
        <v>-1.839650927692249</v>
      </c>
      <c r="I56" t="n">
        <v>-12.95094011627309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-18.49137871991115</v>
      </c>
      <c r="C57" t="n">
        <v>-8.491380861337417</v>
      </c>
      <c r="D57" t="n">
        <v>-25.40393546488552</v>
      </c>
      <c r="E57" t="n">
        <v>-25.38378066143337</v>
      </c>
      <c r="F57" t="n">
        <v>-48.87046188081911</v>
      </c>
      <c r="G57" t="n">
        <v>-6.369632420447868</v>
      </c>
      <c r="H57" t="n">
        <v>-3.730161130171084</v>
      </c>
      <c r="I57" t="n">
        <v>-13.99698895885636</v>
      </c>
      <c r="J57" t="n">
        <v>-28.52804208753968</v>
      </c>
      <c r="K57" t="n">
        <v>-41.02857143474433</v>
      </c>
    </row>
    <row r="58">
      <c r="A58" s="3" t="n">
        <v>45014</v>
      </c>
      <c r="B58" t="n">
        <v>-16.03206727190055</v>
      </c>
      <c r="C58" t="n">
        <v>-5.156539041366925</v>
      </c>
      <c r="D58" t="n">
        <v>-24.67651824326674</v>
      </c>
      <c r="E58" t="n">
        <v>-24.38057629748854</v>
      </c>
      <c r="F58" t="n">
        <v>-46.49802594275376</v>
      </c>
      <c r="G58" t="n">
        <v>-4.536039551483018</v>
      </c>
      <c r="H58" t="n">
        <v>-1.955157205316727</v>
      </c>
      <c r="I58" t="n">
        <v>-12.37130424445873</v>
      </c>
      <c r="J58" t="n">
        <v>-26.0144473115781</v>
      </c>
      <c r="K58" t="n">
        <v>-39.847388651226</v>
      </c>
    </row>
    <row r="59">
      <c r="A59" s="3" t="n">
        <v>45016</v>
      </c>
      <c r="B59" t="n">
        <v>-10.78247261693523</v>
      </c>
      <c r="C59" t="n">
        <v>-2.303803657631187</v>
      </c>
      <c r="D59" t="n">
        <v>-22.14934236511415</v>
      </c>
      <c r="E59" t="n">
        <v>-20.66906098537823</v>
      </c>
      <c r="F59" t="n">
        <v>-45.07154650017134</v>
      </c>
      <c r="G59" t="n">
        <v>-1.435475111586304</v>
      </c>
      <c r="H59" t="n">
        <v>0.4623633999117693</v>
      </c>
      <c r="I59" t="n">
        <v>-10.50691236726681</v>
      </c>
      <c r="J59" t="n">
        <v>-24.29267812965836</v>
      </c>
      <c r="K59" t="n">
        <v>-38.48751614951765</v>
      </c>
    </row>
    <row r="60">
      <c r="A60" s="3" t="n">
        <v>45019</v>
      </c>
      <c r="B60" t="n">
        <v>-11.34792251030366</v>
      </c>
      <c r="C60" t="n">
        <v>-1.459973376399593</v>
      </c>
      <c r="D60" t="n">
        <v>-23.57510314064815</v>
      </c>
      <c r="E60" t="n">
        <v>-20.38075620711304</v>
      </c>
      <c r="F60" t="n">
        <v>-45.66290459865046</v>
      </c>
      <c r="G60" t="n">
        <v>-0.5576055459718066</v>
      </c>
      <c r="H60" t="n">
        <v>-3.820888524503185</v>
      </c>
      <c r="I60" t="n">
        <v>-10.61493020032097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-8.47033797259914</v>
      </c>
      <c r="C61" t="n">
        <v>-0.07504338387916976</v>
      </c>
      <c r="D61" t="n">
        <v>-23.61415886503163</v>
      </c>
      <c r="E61" t="n">
        <v>-22.48954751645156</v>
      </c>
      <c r="F61" t="n">
        <v>-45.93427775560489</v>
      </c>
      <c r="G61" t="n">
        <v>-2.768609476543538</v>
      </c>
      <c r="H61" t="n">
        <v>-4.049111772057479</v>
      </c>
      <c r="I61" t="n">
        <v>-10.13860740223684</v>
      </c>
      <c r="J61" t="n">
        <v>-22.75290866379543</v>
      </c>
      <c r="K61" t="n">
        <v>-37.79186375644182</v>
      </c>
    </row>
    <row r="62">
      <c r="A62" s="3" t="n">
        <v>45022</v>
      </c>
      <c r="B62" t="n">
        <v>-8.947449282990515</v>
      </c>
      <c r="C62" t="n">
        <v>-1.692755830012371</v>
      </c>
      <c r="D62" t="n">
        <v>-23.81872503027886</v>
      </c>
      <c r="E62" t="n">
        <v>-21.52804997233957</v>
      </c>
      <c r="F62" t="n">
        <v>-45.7509413908842</v>
      </c>
      <c r="G62" t="n">
        <v>-4.080221620852575</v>
      </c>
      <c r="H62" t="n">
        <v>-3.676998636209994</v>
      </c>
      <c r="I62" t="n">
        <v>-10.86903003356148</v>
      </c>
      <c r="J62" t="n">
        <v>-23.66610543509227</v>
      </c>
      <c r="K62" t="n">
        <v>-37.38587796785813</v>
      </c>
    </row>
    <row r="63">
      <c r="A63" s="3" t="n">
        <v>45026</v>
      </c>
      <c r="B63" t="n">
        <v>-6.661301426525245</v>
      </c>
      <c r="C63" t="n">
        <v>-1.180855266700342</v>
      </c>
      <c r="D63" t="n">
        <v>-23.38074815136644</v>
      </c>
      <c r="E63" t="n">
        <v>-21.3622710618756</v>
      </c>
      <c r="F63" t="n">
        <v>-44.68144010296113</v>
      </c>
      <c r="G63" t="n">
        <v>-2.621798840139211</v>
      </c>
      <c r="H63" t="n">
        <v>-2.329332561545994</v>
      </c>
      <c r="I63" t="n">
        <v>-10.13904734015922</v>
      </c>
      <c r="J63" t="n">
        <v>-22.01087392169411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-4.050512467921652</v>
      </c>
      <c r="D64" t="n">
        <v>-23.70631832055291</v>
      </c>
      <c r="E64" t="n">
        <v>-23.34707537628414</v>
      </c>
      <c r="F64" t="n">
        <v>-44.54364625633864</v>
      </c>
      <c r="G64" t="n">
        <v>-5.347438850179298</v>
      </c>
      <c r="H64" t="n">
        <v>-4.936807677831978</v>
      </c>
      <c r="I64" t="n">
        <v>-11.77711069237911</v>
      </c>
      <c r="J64" t="n">
        <v>-23.24095831852849</v>
      </c>
      <c r="K64" t="n">
        <v>-38.2014695941218</v>
      </c>
    </row>
    <row r="65">
      <c r="A65" s="3" t="n">
        <v>45028</v>
      </c>
      <c r="B65" t="n">
        <v>-9.497980290556518</v>
      </c>
      <c r="C65" t="n">
        <v>-4.067329619027205</v>
      </c>
      <c r="D65" t="n">
        <v>-21.59470545514059</v>
      </c>
      <c r="E65" t="n">
        <v>-22.91463097861307</v>
      </c>
      <c r="F65" t="n">
        <v>-43.97746193216555</v>
      </c>
      <c r="G65" t="n">
        <v>-4.730305411832203</v>
      </c>
      <c r="H65" t="n">
        <v>-6.700067959976142</v>
      </c>
      <c r="I65" t="n">
        <v>-12.04945953510469</v>
      </c>
      <c r="J65" t="n">
        <v>-21.92658463778531</v>
      </c>
      <c r="K65" t="n">
        <v>-37.73403010057178</v>
      </c>
    </row>
    <row r="66">
      <c r="A66" s="3" t="n">
        <v>45029</v>
      </c>
      <c r="B66" t="n">
        <v>-8.435087930362585</v>
      </c>
      <c r="C66" t="n">
        <v>-4.05004368229489</v>
      </c>
      <c r="D66" t="n">
        <v>-22.39632286203974</v>
      </c>
      <c r="E66" t="n">
        <v>-25.66759622564527</v>
      </c>
      <c r="F66" t="n">
        <v>-43.44855692341621</v>
      </c>
      <c r="G66" t="n">
        <v>-5.258518905764175</v>
      </c>
      <c r="H66" t="n">
        <v>-9.059703976162602</v>
      </c>
      <c r="I66" t="n">
        <v>-12.11235497653315</v>
      </c>
      <c r="J66" t="n">
        <v>-21.99208689348971</v>
      </c>
      <c r="K66" t="n">
        <v>-37.79678892157003</v>
      </c>
    </row>
    <row r="67">
      <c r="A67" s="3" t="n">
        <v>45033</v>
      </c>
      <c r="B67" t="n">
        <v>-10.03079620785099</v>
      </c>
      <c r="C67" t="n">
        <v>-6.926880455891959</v>
      </c>
      <c r="D67" t="n">
        <v>-29.01585473308703</v>
      </c>
      <c r="E67" t="n">
        <v>-29.35592040878585</v>
      </c>
      <c r="F67" t="n">
        <v>-43.97640838711401</v>
      </c>
      <c r="G67" t="n">
        <v>-6.472725630096255</v>
      </c>
      <c r="H67" t="n">
        <v>-9.813113974165821</v>
      </c>
      <c r="I67" t="n">
        <v>-11.80024834714905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-6.539255194443516</v>
      </c>
      <c r="C68" t="n">
        <v>-4.345326746943934</v>
      </c>
      <c r="D68" t="n">
        <v>-29.09755026330172</v>
      </c>
      <c r="E68" t="n">
        <v>-28.97708729464205</v>
      </c>
      <c r="F68" t="n">
        <v>-42.38196556696749</v>
      </c>
      <c r="G68" t="n">
        <v>-5.716437654946748</v>
      </c>
      <c r="H68" t="n">
        <v>-6.672257554316873</v>
      </c>
      <c r="I68" t="n">
        <v>-12.08188808920039</v>
      </c>
      <c r="J68" t="n">
        <v>-25.87859243997644</v>
      </c>
      <c r="K68" t="n">
        <v>-36.81039635157378</v>
      </c>
    </row>
    <row r="69">
      <c r="A69" s="3" t="n">
        <v>45035</v>
      </c>
      <c r="B69" t="n">
        <v>-8.190982716656336</v>
      </c>
      <c r="C69" t="n">
        <v>-3.982404518007232</v>
      </c>
      <c r="D69" t="n">
        <v>-28.73917923028014</v>
      </c>
      <c r="E69" t="n">
        <v>-29.95338396665311</v>
      </c>
      <c r="F69" t="n">
        <v>-41.7855129747804</v>
      </c>
      <c r="G69" t="n">
        <v>-5.780255184557914</v>
      </c>
      <c r="H69" t="n">
        <v>-3.485481587112149</v>
      </c>
      <c r="I69" t="n">
        <v>-13.48976658773894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-6.699020214964813</v>
      </c>
      <c r="C70" t="n">
        <v>-3.894103290751949</v>
      </c>
      <c r="D70" t="n">
        <v>-28.26950177719876</v>
      </c>
      <c r="E70" t="n">
        <v>-28.89914018312852</v>
      </c>
      <c r="F70" t="n">
        <v>-41.28647493008047</v>
      </c>
      <c r="G70" t="n">
        <v>-3.271443105192118</v>
      </c>
      <c r="H70" t="n">
        <v>-1.194237724666125</v>
      </c>
      <c r="I70" t="n">
        <v>-12.93936078954601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-6.584360201940321</v>
      </c>
      <c r="C71" t="n">
        <v>-2.310947715533151</v>
      </c>
      <c r="D71" t="n">
        <v>-28.28896154444963</v>
      </c>
      <c r="E71" t="n">
        <v>-30.10753135482206</v>
      </c>
      <c r="F71" t="n">
        <v>-41.09611472753626</v>
      </c>
      <c r="G71" t="n">
        <v>-1.933830170638395</v>
      </c>
      <c r="H71" t="n">
        <v>0.2740500523454648</v>
      </c>
      <c r="I71" t="n">
        <v>-10.66210899266505</v>
      </c>
      <c r="J71" t="n">
        <v>-25.83011495482603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0.2444628653172964</v>
      </c>
      <c r="D72" t="n">
        <v>-22.73154226879655</v>
      </c>
      <c r="E72" t="n">
        <v>-27.92527486608126</v>
      </c>
      <c r="F72" t="n">
        <v>-37.58821144295379</v>
      </c>
      <c r="G72" t="n">
        <v>0.7347404566691695</v>
      </c>
      <c r="H72" t="n">
        <v>6.375312804811717</v>
      </c>
      <c r="I72" t="n">
        <v>-6.862232016221159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-0.9885198308152043</v>
      </c>
      <c r="C73" t="n">
        <v>3.136147392714417</v>
      </c>
      <c r="D73" t="n">
        <v>-19.88474233125951</v>
      </c>
      <c r="E73" t="n">
        <v>-22.58529785625043</v>
      </c>
      <c r="F73" t="n">
        <v>-37.10692801495339</v>
      </c>
      <c r="G73" t="n">
        <v>1.401090849363662</v>
      </c>
      <c r="H73" t="n">
        <v>8.150946419605321</v>
      </c>
      <c r="I73" t="n">
        <v>-5.320193894409031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0.4958060430122924</v>
      </c>
      <c r="C74" t="n">
        <v>2.486986259562896</v>
      </c>
      <c r="D74" t="n">
        <v>-21.01102650703946</v>
      </c>
      <c r="E74" t="n">
        <v>-18.57651144275706</v>
      </c>
      <c r="F74" t="n">
        <v>-37.73181196124952</v>
      </c>
      <c r="G74" t="n">
        <v>4.199818245104292</v>
      </c>
      <c r="H74" t="n">
        <v>13.26033293485991</v>
      </c>
      <c r="I74" t="n">
        <v>-6.935599756912881</v>
      </c>
      <c r="J74" t="n">
        <v>-20.29001427688764</v>
      </c>
      <c r="K74" t="n">
        <v>-30.01443301407494</v>
      </c>
    </row>
    <row r="75">
      <c r="A75" s="3" t="n">
        <v>45043</v>
      </c>
      <c r="B75" t="n">
        <v>0.4292109561136792</v>
      </c>
      <c r="C75" t="n">
        <v>2.116591018738845</v>
      </c>
      <c r="D75" t="n">
        <v>-21.34840417600999</v>
      </c>
      <c r="E75" t="n">
        <v>-13.89023615516024</v>
      </c>
      <c r="F75" t="n">
        <v>-37.20080864157062</v>
      </c>
      <c r="G75" t="n">
        <v>4.764309951193169</v>
      </c>
      <c r="H75" t="n">
        <v>15.31631711133874</v>
      </c>
      <c r="I75" t="n">
        <v>-9.069276744889354</v>
      </c>
      <c r="J75" t="n">
        <v>-19.9559630675217</v>
      </c>
      <c r="K75" t="n">
        <v>-30.3927780440544</v>
      </c>
    </row>
    <row r="76">
      <c r="A76" s="3" t="n">
        <v>45044</v>
      </c>
      <c r="B76" t="n">
        <v>2.821753172093855</v>
      </c>
      <c r="C76" t="n">
        <v>2.901720843191891</v>
      </c>
      <c r="D76" t="n">
        <v>-19.27509692388301</v>
      </c>
      <c r="E76" t="n">
        <v>-12.20322647559068</v>
      </c>
      <c r="F76" t="n">
        <v>-36.0226348535297</v>
      </c>
      <c r="G76" t="n">
        <v>8.051598063990074</v>
      </c>
      <c r="H76" t="n">
        <v>18.73211974549493</v>
      </c>
      <c r="I76" t="n">
        <v>-7.767283368594557</v>
      </c>
      <c r="J76" t="n">
        <v>-17.92861231777145</v>
      </c>
      <c r="K76" t="n">
        <v>-28.22237163418598</v>
      </c>
    </row>
    <row r="77">
      <c r="A77" s="3" t="n">
        <v>45048</v>
      </c>
      <c r="B77" t="n">
        <v>4.740262023428654</v>
      </c>
      <c r="C77" t="n">
        <v>4.391019363032367</v>
      </c>
      <c r="D77" t="n">
        <v>-16.39952443913024</v>
      </c>
      <c r="E77" t="n">
        <v>-5.219800261721652</v>
      </c>
      <c r="F77" t="n">
        <v>-32.00814602803593</v>
      </c>
      <c r="G77" t="n">
        <v>10.28415045880573</v>
      </c>
      <c r="H77" t="n">
        <v>19.66997782299962</v>
      </c>
      <c r="I77" t="n">
        <v>-6.09017355936865</v>
      </c>
      <c r="J77" t="n">
        <v>-13.14357178324224</v>
      </c>
      <c r="K77" t="n">
        <v>-26.4557313802691</v>
      </c>
    </row>
    <row r="78">
      <c r="A78" s="3" t="n">
        <v>45049</v>
      </c>
      <c r="B78" t="n">
        <v>2.87962576655969</v>
      </c>
      <c r="C78" t="n">
        <v>3.128957786905695</v>
      </c>
      <c r="D78" t="n">
        <v>-17.98812421290958</v>
      </c>
      <c r="E78" t="n">
        <v>-5.509038921353326</v>
      </c>
      <c r="F78" t="n">
        <v>-31.65536022226804</v>
      </c>
      <c r="G78" t="n">
        <v>8.745802220047461</v>
      </c>
      <c r="H78" t="n">
        <v>16.39328929917032</v>
      </c>
      <c r="I78" t="n">
        <v>-7.192705194679016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3.275571515752684</v>
      </c>
      <c r="C79" t="n">
        <v>3.770179361187398</v>
      </c>
      <c r="D79" t="n">
        <v>-16.209227572483</v>
      </c>
      <c r="E79" t="n">
        <v>-5.442019900956074</v>
      </c>
      <c r="F79" t="n">
        <v>-32.66681856944762</v>
      </c>
      <c r="G79" t="n">
        <v>11.44043702650896</v>
      </c>
      <c r="H79" t="n">
        <v>15.60546733942563</v>
      </c>
      <c r="I79" t="n">
        <v>-6.395181297360231</v>
      </c>
      <c r="J79" t="n">
        <v>-13.17783437694377</v>
      </c>
      <c r="K79" t="n">
        <v>-25.88012262589422</v>
      </c>
    </row>
    <row r="80">
      <c r="A80" s="3" t="n">
        <v>45051</v>
      </c>
      <c r="B80" t="n">
        <v>1.871103662300921</v>
      </c>
      <c r="C80" t="n">
        <v>1.275512049204264</v>
      </c>
      <c r="D80" t="n">
        <v>-18.71980536238119</v>
      </c>
      <c r="E80" t="n">
        <v>-7.052665409707936</v>
      </c>
      <c r="F80" t="n">
        <v>-33.58391928528717</v>
      </c>
      <c r="G80" t="n">
        <v>9.912022571016731</v>
      </c>
      <c r="H80" t="n">
        <v>8.69761504506843</v>
      </c>
      <c r="I80" t="n">
        <v>-6.709704075969469</v>
      </c>
      <c r="J80" t="n">
        <v>-14.60981924230669</v>
      </c>
      <c r="K80" t="n">
        <v>-27.21566756194531</v>
      </c>
    </row>
    <row r="81">
      <c r="A81" s="3" t="n">
        <v>45054</v>
      </c>
      <c r="B81" t="n">
        <v>-0.5638205749847192</v>
      </c>
      <c r="C81" t="n">
        <v>4.480762291266815</v>
      </c>
      <c r="D81" t="n">
        <v>-17.51580596110037</v>
      </c>
      <c r="E81" t="n">
        <v>-5.523599770138709</v>
      </c>
      <c r="F81" t="n">
        <v>-33.53248892376148</v>
      </c>
      <c r="G81" t="n">
        <v>10.08541818820734</v>
      </c>
      <c r="H81" t="n">
        <v>9.201719072043746</v>
      </c>
      <c r="I81" t="n">
        <v>-5.139980609518069</v>
      </c>
      <c r="J81" t="n">
        <v>-13.19738624062564</v>
      </c>
      <c r="K81" t="n">
        <v>-25.06153942177273</v>
      </c>
    </row>
    <row r="82">
      <c r="A82" s="3" t="n">
        <v>45055</v>
      </c>
      <c r="B82" t="n">
        <v>1.67365306374061</v>
      </c>
      <c r="C82" t="n">
        <v>6.009532342035362</v>
      </c>
      <c r="D82" t="n">
        <v>-15.75656327867707</v>
      </c>
      <c r="E82" t="n">
        <v>-0.8223486305584449</v>
      </c>
      <c r="F82" t="n">
        <v>-30.68127572953814</v>
      </c>
      <c r="G82" t="n">
        <v>10.4412693176436</v>
      </c>
      <c r="H82" t="n">
        <v>14.27365781465895</v>
      </c>
      <c r="I82" t="n">
        <v>-4.070871181495573</v>
      </c>
      <c r="J82" t="n">
        <v>-10.85882934664877</v>
      </c>
      <c r="K82" t="n">
        <v>-22.5774475208442</v>
      </c>
    </row>
    <row r="83">
      <c r="A83" s="3" t="n">
        <v>45056</v>
      </c>
      <c r="B83" t="n">
        <v>3.615211170933175</v>
      </c>
      <c r="C83" t="n">
        <v>8.16612737828606</v>
      </c>
      <c r="D83" t="n">
        <v>-15.95323386150952</v>
      </c>
      <c r="E83" t="n">
        <v>-1.869317946354698</v>
      </c>
      <c r="F83" t="n">
        <v>-29.01406978163276</v>
      </c>
      <c r="G83" t="n">
        <v>14.58429556601448</v>
      </c>
      <c r="H83" t="n">
        <v>14.67985192208574</v>
      </c>
      <c r="I83" t="n">
        <v>-2.238145539034953</v>
      </c>
      <c r="J83" t="n">
        <v>-9.648918013223895</v>
      </c>
      <c r="K83" t="n">
        <v>-21.77016047989003</v>
      </c>
    </row>
    <row r="84">
      <c r="A84" s="3" t="n">
        <v>45057</v>
      </c>
      <c r="B84" t="n">
        <v>0.7901049954357253</v>
      </c>
      <c r="C84" t="n">
        <v>6.390007916425611</v>
      </c>
      <c r="D84" t="n">
        <v>-19.04390950761598</v>
      </c>
      <c r="E84" t="n">
        <v>-1.077884254343076</v>
      </c>
      <c r="F84" t="n">
        <v>-29.01786200630552</v>
      </c>
      <c r="G84" t="n">
        <v>14.52828434226809</v>
      </c>
      <c r="H84" t="n">
        <v>13.41136990132237</v>
      </c>
      <c r="I84" t="n">
        <v>-3.311452853975738</v>
      </c>
      <c r="J84" t="n">
        <v>-13.43821138220407</v>
      </c>
      <c r="K84" t="n">
        <v>-23.05748396842068</v>
      </c>
    </row>
    <row r="85">
      <c r="A85" s="3" t="n">
        <v>45058</v>
      </c>
      <c r="B85" t="n">
        <v>6.638306832351271</v>
      </c>
      <c r="C85" t="n">
        <v>9.342094823675273</v>
      </c>
      <c r="D85" t="n">
        <v>-17.54612984202713</v>
      </c>
      <c r="E85" t="n">
        <v>3.26984385309339</v>
      </c>
      <c r="F85" t="n">
        <v>-29.793919367449</v>
      </c>
      <c r="G85" t="n">
        <v>13.67098710558863</v>
      </c>
      <c r="H85" t="n">
        <v>15.62827058343417</v>
      </c>
      <c r="I85" t="n">
        <v>-1.272180207986473</v>
      </c>
      <c r="J85" t="n">
        <v>-15.08911526856812</v>
      </c>
      <c r="K85" t="n">
        <v>-20.80108815468786</v>
      </c>
    </row>
    <row r="86">
      <c r="A86" s="3" t="n">
        <v>45061</v>
      </c>
      <c r="B86" t="n">
        <v>9.167340670727642</v>
      </c>
      <c r="C86" t="n">
        <v>7.124397741967137</v>
      </c>
      <c r="D86" t="n">
        <v>-18.13456001213678</v>
      </c>
      <c r="E86" t="n">
        <v>7.068551198798123</v>
      </c>
      <c r="F86" t="n">
        <v>-27.90768061357103</v>
      </c>
      <c r="G86" t="n">
        <v>11.69187683103057</v>
      </c>
      <c r="H86" t="n">
        <v>18.61992167177475</v>
      </c>
      <c r="I86" t="n">
        <v>-2.208744745731483</v>
      </c>
      <c r="J86" t="n">
        <v>-11.59293408186266</v>
      </c>
      <c r="K86" t="n">
        <v>-19.96272751063337</v>
      </c>
    </row>
    <row r="87">
      <c r="A87" s="3" t="n">
        <v>45062</v>
      </c>
      <c r="B87" t="n">
        <v>17.42772296976076</v>
      </c>
      <c r="C87" t="n">
        <v>6.594501079622361</v>
      </c>
      <c r="D87" t="n">
        <v>-16.82853985952437</v>
      </c>
      <c r="E87" t="n">
        <v>10.62907743648558</v>
      </c>
      <c r="F87" t="n">
        <v>-27.56941208175313</v>
      </c>
      <c r="G87" t="n">
        <v>11.88911144329732</v>
      </c>
      <c r="H87" t="n">
        <v>20.53011336062378</v>
      </c>
      <c r="I87" t="n">
        <v>-1.934864149298343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15.42034863743669</v>
      </c>
      <c r="C88" t="n">
        <v>6.169369042966233</v>
      </c>
      <c r="D88" t="n">
        <v>-16.56286859078983</v>
      </c>
      <c r="E88" t="n">
        <v>12.83921127575951</v>
      </c>
      <c r="F88" t="n">
        <v>-27.69178473924414</v>
      </c>
      <c r="G88" t="n">
        <v>13.39634333967603</v>
      </c>
      <c r="H88" t="n">
        <v>26.38576810564144</v>
      </c>
      <c r="I88" t="n">
        <v>-2.666089983788245</v>
      </c>
      <c r="J88" t="n">
        <v>-9.824212457354786</v>
      </c>
      <c r="K88" t="n">
        <v>-18.78752726136619</v>
      </c>
    </row>
    <row r="89">
      <c r="A89" s="3" t="n">
        <v>45064</v>
      </c>
      <c r="B89" t="n">
        <v>17.33988496087986</v>
      </c>
      <c r="C89" t="n">
        <v>6.849042568140384</v>
      </c>
      <c r="D89" t="n">
        <v>-15.63118227966176</v>
      </c>
      <c r="E89" t="n">
        <v>14.6154020072625</v>
      </c>
      <c r="F89" t="n">
        <v>-24.325133374676</v>
      </c>
      <c r="G89" t="n">
        <v>12.83689031740201</v>
      </c>
      <c r="H89" t="n">
        <v>29.50339893457905</v>
      </c>
      <c r="I89" t="n">
        <v>-2.83916025180484</v>
      </c>
      <c r="J89" t="n">
        <v>-9.428698956288063</v>
      </c>
      <c r="K89" t="n">
        <v>-19.04973162377505</v>
      </c>
    </row>
    <row r="90">
      <c r="A90" s="3" t="n">
        <v>45065</v>
      </c>
      <c r="B90" t="n">
        <v>16.49968601023268</v>
      </c>
      <c r="C90" t="n">
        <v>9.124532142545583</v>
      </c>
      <c r="D90" t="n">
        <v>-13.82926442361795</v>
      </c>
      <c r="E90" t="n">
        <v>18.2369584478248</v>
      </c>
      <c r="F90" t="n">
        <v>-20.33890507540647</v>
      </c>
      <c r="G90" t="n">
        <v>16.98582878449763</v>
      </c>
      <c r="H90" t="n">
        <v>37.28003519157104</v>
      </c>
      <c r="I90" t="n">
        <v>-2.319848415361225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17.38203619388337</v>
      </c>
      <c r="C91" t="n">
        <v>12.3770331691299</v>
      </c>
      <c r="D91" t="n">
        <v>-11.30418289942634</v>
      </c>
      <c r="E91" t="n">
        <v>23.25440076463781</v>
      </c>
      <c r="F91" t="n">
        <v>-18.87116573134092</v>
      </c>
      <c r="G91" t="n">
        <v>20.7682730664491</v>
      </c>
      <c r="H91" t="n">
        <v>41.24200853200291</v>
      </c>
      <c r="I91" t="n">
        <v>1.107083909850548</v>
      </c>
      <c r="J91" t="n">
        <v>-2.708586813809966</v>
      </c>
      <c r="K91" t="n">
        <v>-15.22974999018142</v>
      </c>
    </row>
    <row r="92">
      <c r="A92" s="3" t="n">
        <v>45069</v>
      </c>
      <c r="B92" t="n">
        <v>11.34547125738194</v>
      </c>
      <c r="C92" t="n">
        <v>7.187361389598745</v>
      </c>
      <c r="D92" t="n">
        <v>-12.53078575656708</v>
      </c>
      <c r="E92" t="n">
        <v>14.80720399166777</v>
      </c>
      <c r="F92" t="n">
        <v>-22.89494392055934</v>
      </c>
      <c r="G92" t="n">
        <v>16.16338416386272</v>
      </c>
      <c r="H92" t="n">
        <v>34.10323400392303</v>
      </c>
      <c r="I92" t="n">
        <v>-1.13348108789858</v>
      </c>
      <c r="J92" t="n">
        <v>-4.671025657801797</v>
      </c>
      <c r="K92" t="n">
        <v>-18.08703466656667</v>
      </c>
    </row>
    <row r="93">
      <c r="A93" s="3" t="n">
        <v>45070</v>
      </c>
      <c r="B93" t="n">
        <v>9.805059807804151</v>
      </c>
      <c r="C93" t="n">
        <v>8.554916386588518</v>
      </c>
      <c r="D93" t="n">
        <v>-12.0894370709844</v>
      </c>
      <c r="E93" t="n">
        <v>15.89927921888716</v>
      </c>
      <c r="F93" t="n">
        <v>-24.75460471863702</v>
      </c>
      <c r="G93" t="n">
        <v>18.00673785970577</v>
      </c>
      <c r="H93" t="n">
        <v>29.96062475553018</v>
      </c>
      <c r="I93" t="n">
        <v>-0.8641435631271066</v>
      </c>
      <c r="J93" t="n">
        <v>-1.806827821467882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15.89055706996576</v>
      </c>
      <c r="D94" t="n">
        <v>-6.627243189288434</v>
      </c>
      <c r="E94" t="n">
        <v>24.4836694667762</v>
      </c>
      <c r="F94" t="n">
        <v>-19.65268237900312</v>
      </c>
      <c r="G94" t="n">
        <v>22.8064040424002</v>
      </c>
      <c r="H94" t="n">
        <v>40.30135114698874</v>
      </c>
      <c r="I94" t="n">
        <v>4.501975735914465</v>
      </c>
      <c r="J94" t="n">
        <v>3.775171558878654</v>
      </c>
      <c r="K94" t="n">
        <v>-12.43029141337228</v>
      </c>
    </row>
    <row r="95">
      <c r="A95" s="3" t="n">
        <v>45072</v>
      </c>
      <c r="B95" t="n">
        <v>20.04885960468015</v>
      </c>
      <c r="C95" t="n">
        <v>16.06333788188028</v>
      </c>
      <c r="D95" t="n">
        <v>-7.504217758374732</v>
      </c>
      <c r="E95" t="n">
        <v>25.15971876716434</v>
      </c>
      <c r="F95" t="n">
        <v>-18.00430110232695</v>
      </c>
      <c r="G95" t="n">
        <v>19.01282004929323</v>
      </c>
      <c r="H95" t="n">
        <v>38.87632401892385</v>
      </c>
      <c r="I95" t="n">
        <v>4.629245354334177</v>
      </c>
      <c r="J95" t="n">
        <v>3.248078322580894</v>
      </c>
      <c r="K95" t="n">
        <v>-12.38262180401728</v>
      </c>
    </row>
    <row r="96">
      <c r="A96" s="3" t="n">
        <v>45075</v>
      </c>
      <c r="B96" t="n">
        <v>16.53050568441674</v>
      </c>
      <c r="C96" t="n">
        <v>15.9276202253313</v>
      </c>
      <c r="D96" t="n">
        <v>-8.551035493232373</v>
      </c>
      <c r="E96" t="n">
        <v>21.7338856279409</v>
      </c>
      <c r="F96" t="n">
        <v>-20.26820771293637</v>
      </c>
      <c r="G96" t="n">
        <v>18.04510157594479</v>
      </c>
      <c r="H96" t="n">
        <v>34.38103247389055</v>
      </c>
      <c r="I96" t="n">
        <v>3.457288109741219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20.05102429544408</v>
      </c>
      <c r="D97" t="n">
        <v>-6.142177092988077</v>
      </c>
      <c r="E97" t="n">
        <v>25.95203719999279</v>
      </c>
      <c r="F97" t="n">
        <v>-18.97133392608649</v>
      </c>
      <c r="G97" t="n">
        <v>20.33258094008687</v>
      </c>
      <c r="H97" t="n">
        <v>41.52245289521843</v>
      </c>
      <c r="I97" t="n">
        <v>4.38861851678316</v>
      </c>
      <c r="J97" t="n">
        <v>4.748634523779272</v>
      </c>
      <c r="K97" t="n">
        <v>-12.27495137932263</v>
      </c>
    </row>
    <row r="98">
      <c r="A98" s="3" t="n">
        <v>45077</v>
      </c>
      <c r="B98" t="n">
        <v>33.96954471103009</v>
      </c>
      <c r="C98" t="n">
        <v>23.17738914070164</v>
      </c>
      <c r="D98" t="n">
        <v>-4.511226656444722</v>
      </c>
      <c r="E98" t="n">
        <v>32.28290512800574</v>
      </c>
      <c r="F98" t="n">
        <v>-15.21640309303612</v>
      </c>
      <c r="G98" t="n">
        <v>25.4757868290536</v>
      </c>
      <c r="H98" t="n">
        <v>51.96346748049115</v>
      </c>
      <c r="I98" t="n">
        <v>6.763100136630551</v>
      </c>
      <c r="J98" t="n">
        <v>10.21740735096626</v>
      </c>
      <c r="K98" t="n">
        <v>-9.038049629158341</v>
      </c>
    </row>
    <row r="99">
      <c r="A99" s="3" t="n">
        <v>45078</v>
      </c>
      <c r="B99" t="n">
        <v>33.25479793249735</v>
      </c>
      <c r="C99" t="n">
        <v>22.05034555945293</v>
      </c>
      <c r="D99" t="n">
        <v>-5.330444286453007</v>
      </c>
      <c r="E99" t="n">
        <v>29.79682037248275</v>
      </c>
      <c r="F99" t="n">
        <v>-15.84080304682484</v>
      </c>
      <c r="G99" t="n">
        <v>24.33448894225896</v>
      </c>
      <c r="H99" t="n">
        <v>51.57378237475256</v>
      </c>
      <c r="I99" t="n">
        <v>5.900331197520914</v>
      </c>
      <c r="J99" t="n">
        <v>8.84195398693377</v>
      </c>
      <c r="K99" t="n">
        <v>-9.969593105702568</v>
      </c>
    </row>
    <row r="100">
      <c r="A100" s="3" t="n">
        <v>45079</v>
      </c>
      <c r="B100" t="n">
        <v>27.02084001070006</v>
      </c>
      <c r="C100" t="n">
        <v>18.72339420694742</v>
      </c>
      <c r="D100" t="n">
        <v>-7.965867347949995</v>
      </c>
      <c r="E100" t="n">
        <v>26.40820103155348</v>
      </c>
      <c r="F100" t="n">
        <v>-17.06738166393625</v>
      </c>
      <c r="G100" t="n">
        <v>21.30513799028087</v>
      </c>
      <c r="H100" t="n">
        <v>48.76966551936513</v>
      </c>
      <c r="I100" t="n">
        <v>4.204869409258305</v>
      </c>
      <c r="J100" t="n">
        <v>4.729877950192485</v>
      </c>
      <c r="K100" t="n">
        <v>-13.06404422681209</v>
      </c>
    </row>
    <row r="101">
      <c r="A101" s="3" t="n">
        <v>45082</v>
      </c>
      <c r="B101" t="n">
        <v>19.6722101683547</v>
      </c>
      <c r="C101" t="n">
        <v>14.73932176295198</v>
      </c>
      <c r="D101" t="n">
        <v>-11.53816283722547</v>
      </c>
      <c r="E101" t="n">
        <v>19.35391396565567</v>
      </c>
      <c r="F101" t="n">
        <v>-21.55131292971125</v>
      </c>
      <c r="G101" t="n">
        <v>17.58122263046631</v>
      </c>
      <c r="H101" t="n">
        <v>39.94010375279999</v>
      </c>
      <c r="I101" t="n">
        <v>0.1782060883589676</v>
      </c>
      <c r="J101" t="n">
        <v>-0.1738733682843163</v>
      </c>
      <c r="K101" t="n">
        <v>-14.91957306801175</v>
      </c>
    </row>
    <row r="102">
      <c r="A102" s="3" t="n">
        <v>45083</v>
      </c>
      <c r="B102" t="n">
        <v>14.67288377298424</v>
      </c>
      <c r="C102" t="n">
        <v>13.66865498199521</v>
      </c>
      <c r="D102" t="n">
        <v>-12.85205554818765</v>
      </c>
      <c r="E102" t="n">
        <v>16.2092949496923</v>
      </c>
      <c r="F102" t="n">
        <v>-24.630536628559</v>
      </c>
      <c r="G102" t="n">
        <v>14.78659098353943</v>
      </c>
      <c r="H102" t="n">
        <v>33.72457378970266</v>
      </c>
      <c r="I102" t="n">
        <v>-1.226823211492245</v>
      </c>
      <c r="J102" t="n">
        <v>-3.598393750861462</v>
      </c>
      <c r="K102" t="n">
        <v>-16.13112396169745</v>
      </c>
    </row>
    <row r="103">
      <c r="A103" s="3" t="n">
        <v>45084</v>
      </c>
      <c r="B103" t="n">
        <v>19.22019394942012</v>
      </c>
      <c r="C103" t="n">
        <v>16.26668448452106</v>
      </c>
      <c r="D103" t="n">
        <v>-10.68613431761827</v>
      </c>
      <c r="E103" t="n">
        <v>18.0215995640276</v>
      </c>
      <c r="F103" t="n">
        <v>-22.94864279748248</v>
      </c>
      <c r="G103" t="n">
        <v>16.46057961715324</v>
      </c>
      <c r="H103" t="n">
        <v>35.47900794043333</v>
      </c>
      <c r="I103" t="n">
        <v>0.3478699129536134</v>
      </c>
      <c r="J103" t="n">
        <v>0.09405041099583844</v>
      </c>
      <c r="K103" t="n">
        <v>-14.22366424379807</v>
      </c>
    </row>
    <row r="104">
      <c r="A104" s="3" t="n">
        <v>45085</v>
      </c>
      <c r="B104" t="n">
        <v>16.01121698820198</v>
      </c>
      <c r="C104" t="n">
        <v>13.59694472181761</v>
      </c>
      <c r="D104" t="n">
        <v>-12.84816744676923</v>
      </c>
      <c r="E104" t="n">
        <v>12.20679821300275</v>
      </c>
      <c r="F104" t="n">
        <v>-26.36372305242794</v>
      </c>
      <c r="G104" t="n">
        <v>13.62222783587665</v>
      </c>
      <c r="H104" t="n">
        <v>31.28524053535639</v>
      </c>
      <c r="I104" t="n">
        <v>-2.794571436271209</v>
      </c>
      <c r="J104" t="n">
        <v>-2.0836898756464</v>
      </c>
      <c r="K104" t="n">
        <v>-15.52585800171614</v>
      </c>
    </row>
    <row r="105">
      <c r="A105" s="3" t="n">
        <v>45086</v>
      </c>
      <c r="B105" t="n">
        <v>19.0875413746423</v>
      </c>
      <c r="C105" t="n">
        <v>11.52902881912219</v>
      </c>
      <c r="D105" t="n">
        <v>-14.76726445654128</v>
      </c>
      <c r="E105" t="n">
        <v>12.58593941624468</v>
      </c>
      <c r="F105" t="n">
        <v>-26.31351161592661</v>
      </c>
      <c r="G105" t="n">
        <v>14.80097826223681</v>
      </c>
      <c r="H105" t="n">
        <v>29.77607466550518</v>
      </c>
      <c r="I105" t="n">
        <v>-4.090539106096502</v>
      </c>
      <c r="J105" t="n">
        <v>-2.998562650538383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15.16333672279111</v>
      </c>
      <c r="D106" t="n">
        <v>-13.49146555773251</v>
      </c>
      <c r="E106" t="n">
        <v>14.36571550483197</v>
      </c>
      <c r="F106" t="n">
        <v>-23.96756702906471</v>
      </c>
      <c r="G106" t="n">
        <v>16.41797753308252</v>
      </c>
      <c r="H106" t="n">
        <v>34.47708904825257</v>
      </c>
      <c r="I106" t="n">
        <v>-2.706680253244909</v>
      </c>
      <c r="J106" t="n">
        <v>-1.613829790624188</v>
      </c>
      <c r="K106" t="n">
        <v>-16.1930730795266</v>
      </c>
    </row>
    <row r="107">
      <c r="A107" s="3" t="n">
        <v>45090</v>
      </c>
      <c r="B107" t="n">
        <v>30.69817808371717</v>
      </c>
      <c r="C107" t="n">
        <v>15.92891244774317</v>
      </c>
      <c r="D107" t="n">
        <v>-11.27364061575557</v>
      </c>
      <c r="E107" t="n">
        <v>17.28062304536069</v>
      </c>
      <c r="F107" t="n">
        <v>-22.67088138033132</v>
      </c>
      <c r="G107" t="n">
        <v>23.25371082247374</v>
      </c>
      <c r="H107" t="n">
        <v>37.43443856000632</v>
      </c>
      <c r="I107" t="n">
        <v>-0.8298003182655611</v>
      </c>
      <c r="J107" t="n">
        <v>0.02702332157318299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15.57037258724343</v>
      </c>
      <c r="D108" t="n">
        <v>-11.18126028282991</v>
      </c>
      <c r="E108" t="n">
        <v>15.06816227112759</v>
      </c>
      <c r="F108" t="n">
        <v>-24.00841259730351</v>
      </c>
      <c r="G108" t="n">
        <v>27.60271081788559</v>
      </c>
      <c r="H108" t="n">
        <v>38.64622225326664</v>
      </c>
      <c r="I108" t="n">
        <v>-1.815372411826377</v>
      </c>
      <c r="J108" t="n">
        <v>0.4020541631371</v>
      </c>
      <c r="K108" t="n">
        <v>-15.51307062145184</v>
      </c>
    </row>
    <row r="109">
      <c r="A109" s="3" t="n">
        <v>45092</v>
      </c>
      <c r="B109" t="n">
        <v>31.13437162571881</v>
      </c>
      <c r="C109" t="n">
        <v>16.53424871565858</v>
      </c>
      <c r="D109" t="n">
        <v>-12.98035137144283</v>
      </c>
      <c r="E109" t="n">
        <v>15.09658070272117</v>
      </c>
      <c r="F109" t="n">
        <v>-26.15784505131651</v>
      </c>
      <c r="G109" t="n">
        <v>27.81122215383494</v>
      </c>
      <c r="H109" t="n">
        <v>39.70733363990186</v>
      </c>
      <c r="I109" t="n">
        <v>-2.797766431230586</v>
      </c>
      <c r="J109" t="n">
        <v>-0.5089735173157917</v>
      </c>
      <c r="K109" t="n">
        <v>-17.92273102984491</v>
      </c>
    </row>
    <row r="110">
      <c r="A110" s="3" t="n">
        <v>45093</v>
      </c>
      <c r="B110" t="n">
        <v>33.98629559507573</v>
      </c>
      <c r="C110" t="n">
        <v>18.53563272622032</v>
      </c>
      <c r="D110" t="n">
        <v>-10.39297659167601</v>
      </c>
      <c r="E110" t="n">
        <v>17.06118555105583</v>
      </c>
      <c r="F110" t="n">
        <v>-24.26782443484459</v>
      </c>
      <c r="G110" t="n">
        <v>29.69801765539759</v>
      </c>
      <c r="H110" t="n">
        <v>43.22423463112446</v>
      </c>
      <c r="I110" t="n">
        <v>-2.129877121880142</v>
      </c>
      <c r="J110" t="n">
        <v>1.662451186278702</v>
      </c>
      <c r="K110" t="n">
        <v>-17.07579595541008</v>
      </c>
    </row>
    <row r="111">
      <c r="A111" s="3" t="n">
        <v>45096</v>
      </c>
      <c r="B111" t="n">
        <v>39.97173420876086</v>
      </c>
      <c r="C111" t="n">
        <v>20.22465379969369</v>
      </c>
      <c r="D111" t="n">
        <v>-6.934071389789698</v>
      </c>
      <c r="E111" t="n">
        <v>25.04018934119085</v>
      </c>
      <c r="F111" t="n">
        <v>-19.13562794721886</v>
      </c>
      <c r="G111" t="n">
        <v>33.75210131551807</v>
      </c>
      <c r="H111" t="n">
        <v>50.06779788682343</v>
      </c>
      <c r="I111" t="n">
        <v>3.277015944113804</v>
      </c>
      <c r="J111" t="n">
        <v>8.891006081303043</v>
      </c>
      <c r="K111" t="n">
        <v>-14.57379382364333</v>
      </c>
    </row>
    <row r="112">
      <c r="A112" s="3" t="n">
        <v>45097</v>
      </c>
      <c r="B112" t="n">
        <v>43.2202599580912</v>
      </c>
      <c r="C112" t="n">
        <v>22.87965571838524</v>
      </c>
      <c r="D112" t="n">
        <v>-7.302433792770147</v>
      </c>
      <c r="E112" t="n">
        <v>21.25725466729262</v>
      </c>
      <c r="F112" t="n">
        <v>-16.56885231663771</v>
      </c>
      <c r="G112" t="n">
        <v>36.08384073990993</v>
      </c>
      <c r="H112" t="n">
        <v>49.06895739234984</v>
      </c>
      <c r="I112" t="n">
        <v>4.126255167499182</v>
      </c>
      <c r="J112" t="n">
        <v>12.59340739376857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23.93919266951383</v>
      </c>
      <c r="D113" t="n">
        <v>-6.398160919714224</v>
      </c>
      <c r="E113" t="n">
        <v>20.42853369172588</v>
      </c>
      <c r="F113" t="n">
        <v>-18.06302059413578</v>
      </c>
      <c r="G113" t="n">
        <v>34.904514145128</v>
      </c>
      <c r="H113" t="n">
        <v>46.45674166950653</v>
      </c>
      <c r="I113" t="n">
        <v>5.249505068820493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26.37794155828441</v>
      </c>
      <c r="D114" t="n">
        <v>-6.028554776309935</v>
      </c>
      <c r="E114" t="n">
        <v>25.2328285768675</v>
      </c>
      <c r="F114" t="n">
        <v>-17.96157717027611</v>
      </c>
      <c r="G114" t="n">
        <v>35.62196656188132</v>
      </c>
      <c r="H114" t="n">
        <v>51.30166424246158</v>
      </c>
      <c r="I114" t="n">
        <v>6.754016374204808</v>
      </c>
      <c r="J114" t="n">
        <v>20.18209738764252</v>
      </c>
      <c r="K114" t="n">
        <v>-9.248960988430232</v>
      </c>
    </row>
    <row r="115">
      <c r="A115" s="3" t="n">
        <v>45100</v>
      </c>
      <c r="B115" t="n">
        <v>35.3963444585589</v>
      </c>
      <c r="C115" t="n">
        <v>27.38655648814954</v>
      </c>
      <c r="D115" t="n">
        <v>-6.580194210464951</v>
      </c>
      <c r="E115" t="n">
        <v>25.29294713914547</v>
      </c>
      <c r="F115" t="n">
        <v>-14.75100272663811</v>
      </c>
      <c r="G115" t="n">
        <v>35.69810350338258</v>
      </c>
      <c r="H115" t="n">
        <v>52.1680721034802</v>
      </c>
      <c r="I115" t="n">
        <v>7.846474834280737</v>
      </c>
      <c r="J115" t="n">
        <v>21.07326927977273</v>
      </c>
      <c r="K115" t="n">
        <v>-6.000546272457264</v>
      </c>
    </row>
    <row r="116">
      <c r="A116" s="3" t="n">
        <v>45103</v>
      </c>
      <c r="B116" t="n">
        <v>38.87459529409239</v>
      </c>
      <c r="C116" t="n">
        <v>27.47065520516443</v>
      </c>
      <c r="D116" t="n">
        <v>-7.966323634579675</v>
      </c>
      <c r="E116" t="n">
        <v>28.05912536113753</v>
      </c>
      <c r="F116" t="n">
        <v>-14.99833378571536</v>
      </c>
      <c r="G116" t="n">
        <v>36.31606495144095</v>
      </c>
      <c r="H116" t="n">
        <v>57.47352157407943</v>
      </c>
      <c r="I116" t="n">
        <v>6.143663799203836</v>
      </c>
      <c r="J116" t="n">
        <v>18.92040682231941</v>
      </c>
      <c r="K116" t="n">
        <v>-7.913141172924021</v>
      </c>
    </row>
    <row r="117">
      <c r="A117" s="3" t="n">
        <v>45104</v>
      </c>
      <c r="B117" t="n">
        <v>32.70677093519983</v>
      </c>
      <c r="C117" t="n">
        <v>24.30594519187079</v>
      </c>
      <c r="D117" t="n">
        <v>-9.613758775235738</v>
      </c>
      <c r="E117" t="n">
        <v>26.86125544304996</v>
      </c>
      <c r="F117" t="n">
        <v>-17.81672687087073</v>
      </c>
      <c r="G117" t="n">
        <v>30.58345199882937</v>
      </c>
      <c r="H117" t="n">
        <v>49.08734456494888</v>
      </c>
      <c r="I117" t="n">
        <v>3.102202697148626</v>
      </c>
      <c r="J117" t="n">
        <v>17.26997277145374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27.60473538745221</v>
      </c>
      <c r="D118" t="n">
        <v>-7.806006283773415</v>
      </c>
      <c r="E118" t="n">
        <v>28.03943324839338</v>
      </c>
      <c r="F118" t="n">
        <v>-17.45863262703286</v>
      </c>
      <c r="G118" t="n">
        <v>34.50499413706785</v>
      </c>
      <c r="H118" t="n">
        <v>52.96644409010302</v>
      </c>
      <c r="I118" t="n">
        <v>3.331980140068214</v>
      </c>
      <c r="J118" t="n">
        <v>18.43538156277958</v>
      </c>
      <c r="K118" t="n">
        <v>-6.956797800230086</v>
      </c>
    </row>
    <row r="119">
      <c r="A119" s="3" t="n">
        <v>45107</v>
      </c>
      <c r="B119" t="n">
        <v>30.09266623344575</v>
      </c>
      <c r="C119" t="n">
        <v>28.20773323436681</v>
      </c>
      <c r="D119" t="n">
        <v>-5.797667226059334</v>
      </c>
      <c r="E119" t="n">
        <v>27.2507813777765</v>
      </c>
      <c r="F119" t="n">
        <v>-16.26695367639845</v>
      </c>
      <c r="G119" t="n">
        <v>32.57638039875215</v>
      </c>
      <c r="H119" t="n">
        <v>50.20169572848274</v>
      </c>
      <c r="I119" t="n">
        <v>3.367950480976711</v>
      </c>
      <c r="J119" t="n">
        <v>19.5132648288481</v>
      </c>
      <c r="K119" t="n">
        <v>-6.906461456813052</v>
      </c>
    </row>
    <row r="120">
      <c r="A120" s="3" t="n">
        <v>45110</v>
      </c>
      <c r="B120" t="n">
        <v>30.46563804354419</v>
      </c>
      <c r="C120" t="n">
        <v>28.12264743140289</v>
      </c>
      <c r="D120" t="n">
        <v>-5.183717825792922</v>
      </c>
      <c r="E120" t="n">
        <v>30.73677200091003</v>
      </c>
      <c r="F120" t="n">
        <v>-14.03084812462238</v>
      </c>
      <c r="G120" t="n">
        <v>30.19251851215712</v>
      </c>
      <c r="H120" t="n">
        <v>50.4879600487216</v>
      </c>
      <c r="I120" t="n">
        <v>2.918813204259152</v>
      </c>
      <c r="J120" t="n">
        <v>19.71562070144426</v>
      </c>
      <c r="K120" t="n">
        <v>-6.253242220272448</v>
      </c>
    </row>
    <row r="121">
      <c r="A121" s="3" t="n">
        <v>45111</v>
      </c>
      <c r="B121" t="n">
        <v>26.16841669379975</v>
      </c>
      <c r="C121" t="n">
        <v>25.76159918801808</v>
      </c>
      <c r="D121" t="n">
        <v>-6.542239339666056</v>
      </c>
      <c r="E121" t="n">
        <v>27.62142591462531</v>
      </c>
      <c r="F121" t="n">
        <v>-16.36905288005304</v>
      </c>
      <c r="G121" t="n">
        <v>29.2510474036831</v>
      </c>
      <c r="H121" t="n">
        <v>42.12093125692657</v>
      </c>
      <c r="I121" t="n">
        <v>3.39019739436246</v>
      </c>
      <c r="J121" t="n">
        <v>19.38635170775438</v>
      </c>
      <c r="K121" t="n">
        <v>-6.583844496643298</v>
      </c>
    </row>
    <row r="122">
      <c r="A122" s="3" t="n">
        <v>45112</v>
      </c>
      <c r="B122" t="n">
        <v>28.51491986065764</v>
      </c>
      <c r="C122" t="n">
        <v>24.99604616613313</v>
      </c>
      <c r="D122" t="n">
        <v>-6.743838445250805</v>
      </c>
      <c r="E122" t="n">
        <v>25.62667489687151</v>
      </c>
      <c r="F122" t="n">
        <v>-16.7752104775339</v>
      </c>
      <c r="G122" t="n">
        <v>31.19809344596054</v>
      </c>
      <c r="H122" t="n">
        <v>39.13054400448068</v>
      </c>
      <c r="I122" t="n">
        <v>3.62916429064406</v>
      </c>
      <c r="J122" t="n">
        <v>20.57807197774613</v>
      </c>
      <c r="K122" t="n">
        <v>-7.578640900662926</v>
      </c>
    </row>
    <row r="123">
      <c r="A123" s="3" t="n">
        <v>45113</v>
      </c>
      <c r="B123" t="n">
        <v>31.6254231948726</v>
      </c>
      <c r="C123" t="n">
        <v>25.31679852897375</v>
      </c>
      <c r="D123" t="n">
        <v>-5.904828726467192</v>
      </c>
      <c r="E123" t="n">
        <v>28.2157337491741</v>
      </c>
      <c r="F123" t="n">
        <v>-14.71918594246742</v>
      </c>
      <c r="G123" t="n">
        <v>31.32703120449811</v>
      </c>
      <c r="H123" t="n">
        <v>40.94404907702322</v>
      </c>
      <c r="I123" t="n">
        <v>4.59280728343856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34.65808921557312</v>
      </c>
      <c r="C124" t="n">
        <v>24.67551296632404</v>
      </c>
      <c r="D124" t="n">
        <v>-6.778057624543976</v>
      </c>
      <c r="E124" t="n">
        <v>29.23432863363189</v>
      </c>
      <c r="F124" t="n">
        <v>-14.19333749337422</v>
      </c>
      <c r="G124" t="n">
        <v>30.79171274080263</v>
      </c>
      <c r="H124" t="n">
        <v>43.30604446358364</v>
      </c>
      <c r="I124" t="n">
        <v>5.5432460487012</v>
      </c>
      <c r="J124" t="n">
        <v>21.08389901229078</v>
      </c>
      <c r="K124" t="n">
        <v>-4.620824608049057</v>
      </c>
    </row>
    <row r="125">
      <c r="A125" s="3" t="n">
        <v>45117</v>
      </c>
      <c r="B125" t="n">
        <v>34.29656107825707</v>
      </c>
      <c r="C125" t="n">
        <v>20.84984763154727</v>
      </c>
      <c r="D125" t="n">
        <v>-7.953515932853317</v>
      </c>
      <c r="E125" t="n">
        <v>26.47198354747544</v>
      </c>
      <c r="F125" t="n">
        <v>-11.83580970665666</v>
      </c>
      <c r="G125" t="n">
        <v>30.6106639481428</v>
      </c>
      <c r="H125" t="n">
        <v>44.6249246383361</v>
      </c>
      <c r="I125" t="n">
        <v>2.224867283396947</v>
      </c>
      <c r="J125" t="n">
        <v>18.88484453240043</v>
      </c>
      <c r="K125" t="n">
        <v>-7.367175900921163</v>
      </c>
    </row>
    <row r="126">
      <c r="A126" s="3" t="n">
        <v>45118</v>
      </c>
      <c r="B126" t="n">
        <v>36.09645114407398</v>
      </c>
      <c r="C126" t="n">
        <v>18.69247022551912</v>
      </c>
      <c r="D126" t="n">
        <v>-7.146333413210471</v>
      </c>
      <c r="E126" t="n">
        <v>25.38455124078607</v>
      </c>
      <c r="F126" t="n">
        <v>-10.2045367591613</v>
      </c>
      <c r="G126" t="n">
        <v>33.96598738638892</v>
      </c>
      <c r="H126" t="n">
        <v>46.80287477295155</v>
      </c>
      <c r="I126" t="n">
        <v>4.768767547648611</v>
      </c>
      <c r="J126" t="n">
        <v>21.66083188854671</v>
      </c>
      <c r="K126" t="n">
        <v>-6.491636526621802</v>
      </c>
    </row>
    <row r="127">
      <c r="A127" s="3" t="n">
        <v>45119</v>
      </c>
      <c r="B127" t="n">
        <v>33.33447492411508</v>
      </c>
      <c r="C127" t="n">
        <v>18.52428820911951</v>
      </c>
      <c r="D127" t="n">
        <v>-7.450260472766523</v>
      </c>
      <c r="E127" t="n">
        <v>23.16141371602611</v>
      </c>
      <c r="F127" t="n">
        <v>-9.904349942675218</v>
      </c>
      <c r="G127" t="n">
        <v>32.89926146486386</v>
      </c>
      <c r="H127" t="n">
        <v>46.31689554977305</v>
      </c>
      <c r="I127" t="n">
        <v>4.977013912147554</v>
      </c>
      <c r="J127" t="n">
        <v>21.05264776556184</v>
      </c>
      <c r="K127" t="n">
        <v>-5.025351368705055</v>
      </c>
    </row>
    <row r="128">
      <c r="A128" s="3" t="n">
        <v>45120</v>
      </c>
      <c r="B128" t="n">
        <v>33.88431541115609</v>
      </c>
      <c r="C128" t="n">
        <v>17.80378891689105</v>
      </c>
      <c r="D128" t="n">
        <v>-6.240266806762107</v>
      </c>
      <c r="E128" t="n">
        <v>23.45848658079504</v>
      </c>
      <c r="F128" t="n">
        <v>-10.46053996711047</v>
      </c>
      <c r="G128" t="n">
        <v>32.22107609460232</v>
      </c>
      <c r="H128" t="n">
        <v>43.82433114981894</v>
      </c>
      <c r="I128" t="n">
        <v>6.107717311735916</v>
      </c>
      <c r="J128" t="n">
        <v>21.89347222532743</v>
      </c>
      <c r="K128" t="n">
        <v>-4.994304376538916</v>
      </c>
    </row>
    <row r="129">
      <c r="A129" s="3" t="n">
        <v>45121</v>
      </c>
      <c r="B129" t="n">
        <v>38.63084418622287</v>
      </c>
      <c r="C129" t="n">
        <v>21.88051790244279</v>
      </c>
      <c r="D129" t="n">
        <v>-2.521590171455457</v>
      </c>
      <c r="E129" t="n">
        <v>27.46867919287179</v>
      </c>
      <c r="F129" t="n">
        <v>-3.838826884518987</v>
      </c>
      <c r="G129" t="n">
        <v>36.5760383294369</v>
      </c>
      <c r="H129" t="n">
        <v>47.65035932304607</v>
      </c>
      <c r="I129" t="n">
        <v>10.71756782635338</v>
      </c>
      <c r="J129" t="n">
        <v>26.07742434431142</v>
      </c>
      <c r="K129" t="n">
        <v>-3.505772823757247</v>
      </c>
    </row>
    <row r="130">
      <c r="A130" s="3" t="n">
        <v>45124</v>
      </c>
      <c r="B130" t="n">
        <v>39.64965859024679</v>
      </c>
      <c r="C130" t="n">
        <v>22.95956038081832</v>
      </c>
      <c r="D130" t="n">
        <v>-3.738291434855745</v>
      </c>
      <c r="E130" t="n">
        <v>27.79960860273303</v>
      </c>
      <c r="F130" t="n">
        <v>-2.334722213285401</v>
      </c>
      <c r="G130" t="n">
        <v>31.28285273773874</v>
      </c>
      <c r="H130" t="n">
        <v>48.10315241886141</v>
      </c>
      <c r="I130" t="n">
        <v>10.74912234425769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44.01117304140496</v>
      </c>
      <c r="C131" t="n">
        <v>29.66640839776222</v>
      </c>
      <c r="D131" t="n">
        <v>2.594214764615166</v>
      </c>
      <c r="E131" t="n">
        <v>28.00742422428506</v>
      </c>
      <c r="F131" t="n">
        <v>-0.9557438493042469</v>
      </c>
      <c r="G131" t="n">
        <v>29.80762241373083</v>
      </c>
      <c r="H131" t="n">
        <v>53.38330222837664</v>
      </c>
      <c r="I131" t="n">
        <v>16.31420898152898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40.78708403106577</v>
      </c>
      <c r="C132" t="n">
        <v>32.07656758087307</v>
      </c>
      <c r="D132" t="n">
        <v>5.040333857300294</v>
      </c>
      <c r="E132" t="n">
        <v>26.78764595968424</v>
      </c>
      <c r="F132" t="n">
        <v>2.910208791468016</v>
      </c>
      <c r="G132" t="n">
        <v>33.28132299230735</v>
      </c>
      <c r="H132" t="n">
        <v>55.97381583482723</v>
      </c>
      <c r="I132" t="n">
        <v>16.51162936785322</v>
      </c>
      <c r="J132" t="n">
        <v>30.72105876306563</v>
      </c>
      <c r="K132" t="n">
        <v>2.402408211477414</v>
      </c>
    </row>
    <row r="133">
      <c r="A133" s="3" t="n">
        <v>45127</v>
      </c>
      <c r="B133" t="n">
        <v>39.66782483320193</v>
      </c>
      <c r="C133" t="n">
        <v>33.14850312981075</v>
      </c>
      <c r="D133" t="n">
        <v>2.809830545704339</v>
      </c>
      <c r="E133" t="n">
        <v>25.69037755537935</v>
      </c>
      <c r="F133" t="n">
        <v>5.877178660303817</v>
      </c>
      <c r="G133" t="n">
        <v>30.65985709700731</v>
      </c>
      <c r="H133" t="n">
        <v>53.62924034315088</v>
      </c>
      <c r="I133" t="n">
        <v>18.35031646683763</v>
      </c>
      <c r="J133" t="n">
        <v>32.55775559676162</v>
      </c>
      <c r="K133" t="n">
        <v>2.945328318142426</v>
      </c>
    </row>
    <row r="134">
      <c r="A134" s="3" t="n">
        <v>45128</v>
      </c>
      <c r="B134" t="n">
        <v>37.94100782491143</v>
      </c>
      <c r="C134" t="n">
        <v>30.59916581965449</v>
      </c>
      <c r="D134" t="n">
        <v>-4.521401296330286</v>
      </c>
      <c r="E134" t="n">
        <v>28.66478774648347</v>
      </c>
      <c r="F134" t="n">
        <v>13.36307008159407</v>
      </c>
      <c r="G134" t="n">
        <v>29.46049485020912</v>
      </c>
      <c r="H134" t="n">
        <v>51.34628667214356</v>
      </c>
      <c r="I134" t="n">
        <v>16.33223868441707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42.08465319813192</v>
      </c>
      <c r="C135" t="n">
        <v>33.22930615402584</v>
      </c>
      <c r="D135" t="n">
        <v>-4.263400500460945</v>
      </c>
      <c r="E135" t="n">
        <v>24.2836236961459</v>
      </c>
      <c r="F135" t="n">
        <v>8.963587159605236</v>
      </c>
      <c r="G135" t="n">
        <v>31.43879623006613</v>
      </c>
      <c r="H135" t="n">
        <v>53.59004878937557</v>
      </c>
      <c r="I135" t="n">
        <v>17.40821171749683</v>
      </c>
      <c r="J135" t="n">
        <v>28.24626451094034</v>
      </c>
      <c r="K135" t="n">
        <v>2.84251072586803</v>
      </c>
    </row>
    <row r="136">
      <c r="A136" s="3" t="n">
        <v>45132</v>
      </c>
      <c r="B136" t="n">
        <v>38.36362909174114</v>
      </c>
      <c r="C136" t="n">
        <v>30.53280613950158</v>
      </c>
      <c r="D136" t="n">
        <v>-8.22742638021019</v>
      </c>
      <c r="E136" t="n">
        <v>16.92312483880385</v>
      </c>
      <c r="F136" t="n">
        <v>7.868881714842435</v>
      </c>
      <c r="G136" t="n">
        <v>27.64325509924896</v>
      </c>
      <c r="H136" t="n">
        <v>45.61897076049903</v>
      </c>
      <c r="I136" t="n">
        <v>14.91636234395131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40.42796715133954</v>
      </c>
      <c r="C137" t="n">
        <v>31.02631719688502</v>
      </c>
      <c r="D137" t="n">
        <v>-6.888217429531974</v>
      </c>
      <c r="E137" t="n">
        <v>14.1508178823845</v>
      </c>
      <c r="F137" t="n">
        <v>7.82900891575562</v>
      </c>
      <c r="G137" t="n">
        <v>24.94818600886351</v>
      </c>
      <c r="H137" t="n">
        <v>41.6634923962857</v>
      </c>
      <c r="I137" t="n">
        <v>14.14903981223994</v>
      </c>
      <c r="J137" t="n">
        <v>21.94258253413665</v>
      </c>
      <c r="K137" t="n">
        <v>-0.4703551831062636</v>
      </c>
    </row>
    <row r="138">
      <c r="A138" s="3" t="n">
        <v>45134</v>
      </c>
      <c r="B138" t="n">
        <v>34.81773012263465</v>
      </c>
      <c r="C138" t="n">
        <v>27.33788088066482</v>
      </c>
      <c r="D138" t="n">
        <v>-8.511554237835517</v>
      </c>
      <c r="E138" t="n">
        <v>10.76032735356076</v>
      </c>
      <c r="F138" t="n">
        <v>3.79965523668615</v>
      </c>
      <c r="G138" t="n">
        <v>23.7979551329474</v>
      </c>
      <c r="H138" t="n">
        <v>35.76247419998471</v>
      </c>
      <c r="I138" t="n">
        <v>11.16446555915907</v>
      </c>
      <c r="J138" t="n">
        <v>13.08202123317228</v>
      </c>
      <c r="K138" t="n">
        <v>-2.709264058050243</v>
      </c>
    </row>
    <row r="139">
      <c r="A139" s="3" t="n">
        <v>45135</v>
      </c>
      <c r="B139" t="n">
        <v>31.08600119444262</v>
      </c>
      <c r="C139" t="n">
        <v>24.80609407724961</v>
      </c>
      <c r="D139" t="n">
        <v>-10.40744043804872</v>
      </c>
      <c r="E139" t="n">
        <v>8.26343425119811</v>
      </c>
      <c r="F139" t="n">
        <v>2.257595362457154</v>
      </c>
      <c r="G139" t="n">
        <v>27.12466066421515</v>
      </c>
      <c r="H139" t="n">
        <v>33.24826061318058</v>
      </c>
      <c r="I139" t="n">
        <v>9.374362286968507</v>
      </c>
      <c r="J139" t="n">
        <v>10.29853057420471</v>
      </c>
      <c r="K139" t="n">
        <v>-3.446350753814176</v>
      </c>
    </row>
    <row r="140">
      <c r="A140" s="3" t="n">
        <v>45138</v>
      </c>
      <c r="B140" t="n">
        <v>28.2237592352141</v>
      </c>
      <c r="C140" t="n">
        <v>26.86968997675041</v>
      </c>
      <c r="D140" t="n">
        <v>-7.791479359965814</v>
      </c>
      <c r="E140" t="n">
        <v>9.937654115057736</v>
      </c>
      <c r="F140" t="n">
        <v>3.514636151071104</v>
      </c>
      <c r="G140" t="n">
        <v>27.947754066897</v>
      </c>
      <c r="H140" t="n">
        <v>32.00459681899959</v>
      </c>
      <c r="I140" t="n">
        <v>11.74895958366351</v>
      </c>
      <c r="J140" t="n">
        <v>13.214259680282</v>
      </c>
      <c r="K140" t="n">
        <v>-1.168881794930932</v>
      </c>
    </row>
    <row r="141">
      <c r="A141" s="3" t="n">
        <v>45139</v>
      </c>
      <c r="B141" t="n">
        <v>29.89021246652161</v>
      </c>
      <c r="C141" t="n">
        <v>27.90098730217372</v>
      </c>
      <c r="D141" t="n">
        <v>-6.978603055182542</v>
      </c>
      <c r="E141" t="n">
        <v>11.96540616134059</v>
      </c>
      <c r="F141" t="n">
        <v>1.453241014285744</v>
      </c>
      <c r="G141" t="n">
        <v>27.61631484465448</v>
      </c>
      <c r="H141" t="n">
        <v>34.79932188242603</v>
      </c>
      <c r="I141" t="n">
        <v>12.89971102332674</v>
      </c>
      <c r="J141" t="n">
        <v>17.36234379770429</v>
      </c>
      <c r="K141" t="n">
        <v>-1.650822430836485</v>
      </c>
    </row>
    <row r="142">
      <c r="A142" s="3" t="n">
        <v>45140</v>
      </c>
      <c r="B142" t="n">
        <v>30.52007395512959</v>
      </c>
      <c r="C142" t="n">
        <v>29.43236189016469</v>
      </c>
      <c r="D142" t="n">
        <v>-4.20596316124302</v>
      </c>
      <c r="E142" t="n">
        <v>14.19952443398538</v>
      </c>
      <c r="F142" t="n">
        <v>4.116014762697295</v>
      </c>
      <c r="G142" t="n">
        <v>32.64070482121684</v>
      </c>
      <c r="H142" t="n">
        <v>43.0151727727697</v>
      </c>
      <c r="I142" t="n">
        <v>14.36325423897016</v>
      </c>
      <c r="J142" t="n">
        <v>19.68913389619708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26.74013131297039</v>
      </c>
      <c r="D143" t="n">
        <v>-4.982978552921802</v>
      </c>
      <c r="E143" t="n">
        <v>11.72815743580506</v>
      </c>
      <c r="F143" t="n">
        <v>3.545894229593749</v>
      </c>
      <c r="G143" t="n">
        <v>33.20456346249254</v>
      </c>
      <c r="H143" t="n">
        <v>40.15618750827359</v>
      </c>
      <c r="I143" t="n">
        <v>10.4251369312613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29.62590019194273</v>
      </c>
      <c r="C144" t="n">
        <v>26.45878377097823</v>
      </c>
      <c r="D144" t="n">
        <v>-6.936744999710919</v>
      </c>
      <c r="E144" t="n">
        <v>7.59790876917974</v>
      </c>
      <c r="F144" t="n">
        <v>3.940590177967329</v>
      </c>
      <c r="G144" t="n">
        <v>33.24914806452068</v>
      </c>
      <c r="H144" t="n">
        <v>37.41862992413909</v>
      </c>
      <c r="I144" t="n">
        <v>9.38347710115648</v>
      </c>
      <c r="J144" t="n">
        <v>18.2046796341991</v>
      </c>
      <c r="K144" t="n">
        <v>-1.476676664588783</v>
      </c>
    </row>
    <row r="145">
      <c r="A145" s="3" t="n">
        <v>45145</v>
      </c>
      <c r="B145" t="n">
        <v>27.48304234247485</v>
      </c>
      <c r="C145" t="n">
        <v>26.86312442026047</v>
      </c>
      <c r="D145" t="n">
        <v>-7.907880347602003</v>
      </c>
      <c r="E145" t="n">
        <v>8.012573087336472</v>
      </c>
      <c r="F145" t="n">
        <v>4.03522385930446</v>
      </c>
      <c r="G145" t="n">
        <v>33.83899489464793</v>
      </c>
      <c r="H145" t="n">
        <v>35.84216042643802</v>
      </c>
      <c r="I145" t="n">
        <v>9.282320545924684</v>
      </c>
      <c r="J145" t="n">
        <v>17.8455119541151</v>
      </c>
      <c r="K145" t="n">
        <v>-2.722994025971903</v>
      </c>
    </row>
    <row r="146">
      <c r="A146" s="3" t="n">
        <v>45146</v>
      </c>
      <c r="B146" t="n">
        <v>28.80347786619839</v>
      </c>
      <c r="C146" t="n">
        <v>25.32582289414822</v>
      </c>
      <c r="D146" t="n">
        <v>-8.172996302927615</v>
      </c>
      <c r="E146" t="n">
        <v>7.898774781946605</v>
      </c>
      <c r="F146" t="n">
        <v>4.203059260470088</v>
      </c>
      <c r="G146" t="n">
        <v>33.07123286282965</v>
      </c>
      <c r="H146" t="n">
        <v>34.31602589806981</v>
      </c>
      <c r="I146" t="n">
        <v>8.962764693378823</v>
      </c>
      <c r="J146" t="n">
        <v>19.90234341794663</v>
      </c>
      <c r="K146" t="n">
        <v>-2.709662860702</v>
      </c>
    </row>
    <row r="147">
      <c r="A147" s="3" t="n">
        <v>45147</v>
      </c>
      <c r="B147" t="n">
        <v>35.31216992759902</v>
      </c>
      <c r="C147" t="n">
        <v>25.77860834551358</v>
      </c>
      <c r="D147" t="n">
        <v>-7.45105720414001</v>
      </c>
      <c r="E147" t="n">
        <v>10.16127697157434</v>
      </c>
      <c r="F147" t="n">
        <v>6.301073821847791</v>
      </c>
      <c r="G147" t="n">
        <v>28.53665324568997</v>
      </c>
      <c r="H147" t="n">
        <v>35.28555756210392</v>
      </c>
      <c r="I147" t="n">
        <v>8.939609349475619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35.20569775500959</v>
      </c>
      <c r="C148" t="n">
        <v>23.89461495658958</v>
      </c>
      <c r="D148" t="n">
        <v>-9.127406043038288</v>
      </c>
      <c r="E148" t="n">
        <v>8.025439710682303</v>
      </c>
      <c r="F148" t="n">
        <v>3.959263077443431</v>
      </c>
      <c r="G148" t="n">
        <v>27.12313412879512</v>
      </c>
      <c r="H148" t="n">
        <v>31.57258651302943</v>
      </c>
      <c r="I148" t="n">
        <v>6.750901703149137</v>
      </c>
      <c r="J148" t="n">
        <v>22.57011379366256</v>
      </c>
      <c r="K148" t="n">
        <v>-2.93023324070798</v>
      </c>
    </row>
    <row r="149">
      <c r="A149" s="3" t="n">
        <v>45149</v>
      </c>
      <c r="B149" t="n">
        <v>37.25620913920915</v>
      </c>
      <c r="C149" t="n">
        <v>27.83215479578791</v>
      </c>
      <c r="D149" t="n">
        <v>-12.15184371635382</v>
      </c>
      <c r="E149" t="n">
        <v>5.414678353684632</v>
      </c>
      <c r="F149" t="n">
        <v>0.8702928851857639</v>
      </c>
      <c r="G149" t="n">
        <v>26.9414822303266</v>
      </c>
      <c r="H149" t="n">
        <v>31.21006774834565</v>
      </c>
      <c r="I149" t="n">
        <v>6.466121064063013</v>
      </c>
      <c r="J149" t="n">
        <v>20.6578825679397</v>
      </c>
      <c r="K149" t="n">
        <v>-4.921381433814897</v>
      </c>
    </row>
    <row r="150">
      <c r="A150" s="3" t="n">
        <v>45152</v>
      </c>
      <c r="B150" t="n">
        <v>36.32746378031388</v>
      </c>
      <c r="C150" t="n">
        <v>27.82972335187679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27.39705528469423</v>
      </c>
      <c r="D151" t="n">
        <v>-10.25834304858607</v>
      </c>
      <c r="E151" t="n">
        <v>7.394193810372962</v>
      </c>
      <c r="F151" t="n">
        <v>-0.6177398066431916</v>
      </c>
      <c r="G151" t="n">
        <v>29.3978100182865</v>
      </c>
      <c r="H151" t="n">
        <v>33.54723492568152</v>
      </c>
      <c r="I151" t="n">
        <v>6.145530887453154</v>
      </c>
      <c r="J151" t="n">
        <v>21.32632232774598</v>
      </c>
      <c r="K151" t="n">
        <v>-3.709729534468642</v>
      </c>
    </row>
    <row r="152">
      <c r="A152" s="3" t="n">
        <v>45155</v>
      </c>
      <c r="B152" t="n">
        <v>33.08788594015406</v>
      </c>
      <c r="C152" t="n">
        <v>29.22103023933616</v>
      </c>
      <c r="D152" t="n">
        <v>-9.753419785060791</v>
      </c>
      <c r="E152" t="n">
        <v>6.266349646128799</v>
      </c>
      <c r="F152" t="n">
        <v>1.61620531696085</v>
      </c>
      <c r="G152" t="n">
        <v>29.33270630562734</v>
      </c>
      <c r="H152" t="n">
        <v>36.33936452869064</v>
      </c>
      <c r="I152" t="n">
        <v>6.085409633878713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29.65796544667401</v>
      </c>
      <c r="C153" t="n">
        <v>27.51203262561939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1.892484027152941</v>
      </c>
      <c r="J153" t="n">
        <v>17.34813371428066</v>
      </c>
      <c r="K153" t="n">
        <v>-5.869756808014282</v>
      </c>
    </row>
    <row r="154">
      <c r="A154" s="3" t="n">
        <v>45159</v>
      </c>
      <c r="B154" t="n">
        <v>33.91278694697113</v>
      </c>
      <c r="C154" t="n">
        <v>28.91204381191434</v>
      </c>
      <c r="D154" t="n">
        <v>-9.67597161584216</v>
      </c>
      <c r="E154" t="n">
        <v>6.111381154878015</v>
      </c>
      <c r="F154" t="n">
        <v>0.2125878176397089</v>
      </c>
      <c r="G154" t="n">
        <v>26.01175245866101</v>
      </c>
      <c r="H154" t="n">
        <v>36.02977802453087</v>
      </c>
      <c r="I154" t="n">
        <v>3.57197072726585</v>
      </c>
      <c r="J154" t="n">
        <v>19.38621321579599</v>
      </c>
      <c r="K154" t="n">
        <v>-4.695902018130493</v>
      </c>
    </row>
    <row r="155">
      <c r="A155" s="3" t="n">
        <v>45160</v>
      </c>
      <c r="B155" t="n">
        <v>31.7764637400453</v>
      </c>
      <c r="C155" t="n">
        <v>28.69714920475332</v>
      </c>
      <c r="D155" t="n">
        <v>-9.914825038473573</v>
      </c>
      <c r="E155" t="n">
        <v>6.482704124817551</v>
      </c>
      <c r="F155" t="n">
        <v>3.323634101270279</v>
      </c>
      <c r="G155" t="n">
        <v>26.01439337433595</v>
      </c>
      <c r="H155" t="n">
        <v>36.37892701528349</v>
      </c>
      <c r="I155" t="n">
        <v>3.246874792651067</v>
      </c>
      <c r="J155" t="n">
        <v>17.53164017380173</v>
      </c>
      <c r="K155" t="n">
        <v>-4.340567237946081</v>
      </c>
    </row>
    <row r="156">
      <c r="A156" s="3" t="n">
        <v>45161</v>
      </c>
      <c r="B156" t="n">
        <v>28.22223252508469</v>
      </c>
      <c r="C156" t="n">
        <v>26.07716820344892</v>
      </c>
      <c r="D156" t="n">
        <v>-10.19655003920847</v>
      </c>
      <c r="E156" t="n">
        <v>5.599399851809439</v>
      </c>
      <c r="F156" t="n">
        <v>0.53637439978238</v>
      </c>
      <c r="G156" t="n">
        <v>24.97675692826899</v>
      </c>
      <c r="H156" t="n">
        <v>33.24920521770345</v>
      </c>
      <c r="I156" t="n">
        <v>3.482133660425291</v>
      </c>
      <c r="J156" t="n">
        <v>13.52658303656304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25.78846376293919</v>
      </c>
      <c r="D157" t="n">
        <v>-7.861806722810504</v>
      </c>
      <c r="E157" t="n">
        <v>6.30129898960814</v>
      </c>
      <c r="F157" t="n">
        <v>4.924376078679948</v>
      </c>
      <c r="G157" t="n">
        <v>27.65932677528151</v>
      </c>
      <c r="H157" t="n">
        <v>35.00013238975937</v>
      </c>
      <c r="I157" t="n">
        <v>3.768019687920376</v>
      </c>
      <c r="J157" t="n">
        <v>13.28031094111603</v>
      </c>
      <c r="K157" t="n">
        <v>-4.903678482430918</v>
      </c>
    </row>
    <row r="158">
      <c r="A158" s="3" t="n">
        <v>45163</v>
      </c>
      <c r="B158" t="n">
        <v>36.16257623418726</v>
      </c>
      <c r="C158" t="n">
        <v>24.37128947583433</v>
      </c>
      <c r="D158" t="n">
        <v>-8.902664474712385</v>
      </c>
      <c r="E158" t="n">
        <v>6.099966777457011</v>
      </c>
      <c r="F158" t="n">
        <v>2.592255452853398</v>
      </c>
      <c r="G158" t="n">
        <v>26.42546213220458</v>
      </c>
      <c r="H158" t="n">
        <v>37.98947182664807</v>
      </c>
      <c r="I158" t="n">
        <v>3.432815901774822</v>
      </c>
      <c r="J158" t="n">
        <v>12.47516834941547</v>
      </c>
      <c r="K158" t="n">
        <v>-5.027370145052201</v>
      </c>
    </row>
    <row r="159">
      <c r="A159" s="3" t="n">
        <v>45166</v>
      </c>
      <c r="B159" t="n">
        <v>39.7041062878728</v>
      </c>
      <c r="C159" t="n">
        <v>24.9280328847922</v>
      </c>
      <c r="D159" t="n">
        <v>-7.951858466932904</v>
      </c>
      <c r="E159" t="n">
        <v>9.997136219898639</v>
      </c>
      <c r="F159" t="n">
        <v>1.990913320505672</v>
      </c>
      <c r="G159" t="n">
        <v>29.5541950654753</v>
      </c>
      <c r="H159" t="n">
        <v>38.16190505406274</v>
      </c>
      <c r="I159" t="n">
        <v>4.217307750513055</v>
      </c>
      <c r="J159" t="n">
        <v>14.6690834705929</v>
      </c>
      <c r="K159" t="n">
        <v>-2.605951994199007</v>
      </c>
    </row>
    <row r="160">
      <c r="A160" s="3" t="n">
        <v>45167</v>
      </c>
      <c r="B160" t="n">
        <v>43.55234470774294</v>
      </c>
      <c r="C160" t="n">
        <v>27.80941547635705</v>
      </c>
      <c r="D160" t="n">
        <v>-5.834696566606279</v>
      </c>
      <c r="E160" t="n">
        <v>11.48645029275686</v>
      </c>
      <c r="F160" t="n">
        <v>4.767820667526035</v>
      </c>
      <c r="G160" t="n">
        <v>31.21026929964659</v>
      </c>
      <c r="H160" t="n">
        <v>42.4346456082983</v>
      </c>
      <c r="I160" t="n">
        <v>6.4556677637023</v>
      </c>
      <c r="J160" t="n">
        <v>17.34394628518996</v>
      </c>
      <c r="K160" t="n">
        <v>-1.810837741270899</v>
      </c>
    </row>
    <row r="161">
      <c r="A161" s="3" t="n">
        <v>45168</v>
      </c>
      <c r="B161" t="n">
        <v>45.62681698883429</v>
      </c>
      <c r="C161" t="n">
        <v>28.93289739731377</v>
      </c>
      <c r="D161" t="n">
        <v>-4.368475215610134</v>
      </c>
      <c r="E161" t="n">
        <v>12.44159241598053</v>
      </c>
      <c r="F161" t="n">
        <v>9.406383508123639</v>
      </c>
      <c r="G161" t="n">
        <v>32.61376738417898</v>
      </c>
      <c r="H161" t="n">
        <v>45.26490945209527</v>
      </c>
      <c r="I161" t="n">
        <v>7.883050060183261</v>
      </c>
      <c r="J161" t="n">
        <v>16.71262552619501</v>
      </c>
      <c r="K161" t="n">
        <v>-1.909648270999231</v>
      </c>
    </row>
    <row r="162">
      <c r="A162" s="3" t="n">
        <v>45169</v>
      </c>
      <c r="B162" t="n">
        <v>50.81479195415677</v>
      </c>
      <c r="C162" t="n">
        <v>29.84655799287022</v>
      </c>
      <c r="D162" t="n">
        <v>-3.12932547553475</v>
      </c>
      <c r="E162" t="n">
        <v>13.52146443836459</v>
      </c>
      <c r="F162" t="n">
        <v>13.72333697950745</v>
      </c>
      <c r="G162" t="n">
        <v>35.78710010517925</v>
      </c>
      <c r="H162" t="n">
        <v>53.26151036815461</v>
      </c>
      <c r="I162" t="n">
        <v>8.029374023657798</v>
      </c>
      <c r="J162" t="n">
        <v>17.21398276106665</v>
      </c>
      <c r="K162" t="n">
        <v>-1.39549791409056</v>
      </c>
    </row>
    <row r="163">
      <c r="A163" s="3" t="n">
        <v>45170</v>
      </c>
      <c r="B163" t="n">
        <v>51.33142774451704</v>
      </c>
      <c r="C163" t="n">
        <v>31.10167263146184</v>
      </c>
      <c r="D163" t="n">
        <v>-2.780193719679069</v>
      </c>
      <c r="E163" t="n">
        <v>15.24679547923487</v>
      </c>
      <c r="F163" t="n">
        <v>15.34423182966724</v>
      </c>
      <c r="G163" t="n">
        <v>36.36231457068142</v>
      </c>
      <c r="H163" t="n">
        <v>58.93398087903219</v>
      </c>
      <c r="I163" t="n">
        <v>8.615275834803239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58.88027513617446</v>
      </c>
      <c r="C164" t="n">
        <v>40.44556027873922</v>
      </c>
      <c r="D164" t="n">
        <v>2.686430104601056</v>
      </c>
      <c r="E164" t="n">
        <v>21.48026141339219</v>
      </c>
      <c r="F164" t="n">
        <v>22.60818097452528</v>
      </c>
      <c r="G164" t="n">
        <v>39.73905377618465</v>
      </c>
      <c r="H164" t="n">
        <v>70.56880692075322</v>
      </c>
      <c r="I164" t="n">
        <v>13.02305118684803</v>
      </c>
      <c r="J164" t="n">
        <v>26.70626867175523</v>
      </c>
      <c r="K164" t="n">
        <v>7.621904662071177</v>
      </c>
    </row>
    <row r="165">
      <c r="A165" s="3" t="n">
        <v>45174</v>
      </c>
      <c r="B165" t="n">
        <v>60.20201768582169</v>
      </c>
      <c r="C165" t="n">
        <v>37.57674556951236</v>
      </c>
      <c r="D165" t="n">
        <v>1.487476338246063</v>
      </c>
      <c r="E165" t="n">
        <v>18.35359135527137</v>
      </c>
      <c r="F165" t="n">
        <v>21.51817596763814</v>
      </c>
      <c r="G165" t="n">
        <v>41.20143026652887</v>
      </c>
      <c r="H165" t="n">
        <v>70.26497243438597</v>
      </c>
      <c r="I165" t="n">
        <v>10.60652670081399</v>
      </c>
      <c r="J165" t="n">
        <v>21.71824962849267</v>
      </c>
      <c r="K165" t="n">
        <v>4.682322200632205</v>
      </c>
    </row>
    <row r="166">
      <c r="A166" s="3" t="n">
        <v>45175</v>
      </c>
      <c r="B166" t="n">
        <v>63.32948630035562</v>
      </c>
      <c r="C166" t="n">
        <v>39.52708368523699</v>
      </c>
      <c r="D166" t="n">
        <v>3.378742923140532</v>
      </c>
      <c r="E166" t="n">
        <v>20.74690408210822</v>
      </c>
      <c r="F166" t="n">
        <v>21.36466284122558</v>
      </c>
      <c r="G166" t="n">
        <v>44.28552858693106</v>
      </c>
      <c r="H166" t="n">
        <v>77.11821651310574</v>
      </c>
      <c r="I166" t="n">
        <v>13.43075146598731</v>
      </c>
      <c r="J166" t="n">
        <v>23.84491037370005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41.82128738393212</v>
      </c>
      <c r="D167" t="n">
        <v>3.382366845570606</v>
      </c>
      <c r="E167" t="n">
        <v>22.82421875351694</v>
      </c>
      <c r="F167" t="n">
        <v>22.27651737044634</v>
      </c>
      <c r="G167" t="n">
        <v>44.43405681074533</v>
      </c>
      <c r="H167" t="n">
        <v>75.84351185914264</v>
      </c>
      <c r="I167" t="n">
        <v>14.3165495839185</v>
      </c>
      <c r="J167" t="n">
        <v>25.44088298966034</v>
      </c>
      <c r="K167" t="n">
        <v>6.430249783789499</v>
      </c>
    </row>
    <row r="168">
      <c r="A168" s="3" t="n">
        <v>45177</v>
      </c>
      <c r="B168" t="n">
        <v>62.34840656600709</v>
      </c>
      <c r="C168" t="n">
        <v>40.97039884511078</v>
      </c>
      <c r="D168" t="n">
        <v>3.033530266151185</v>
      </c>
      <c r="E168" t="n">
        <v>23.35413366037993</v>
      </c>
      <c r="F168" t="n">
        <v>21.0211689560263</v>
      </c>
      <c r="G168" t="n">
        <v>48.18536917634688</v>
      </c>
      <c r="H168" t="n">
        <v>77.39992499388393</v>
      </c>
      <c r="I168" t="n">
        <v>13.76582858538753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61.7278824192246</v>
      </c>
      <c r="C169" t="n">
        <v>42.87376095109914</v>
      </c>
      <c r="D169" t="n">
        <v>3.954859101139796</v>
      </c>
      <c r="E169" t="n">
        <v>25.01726011182452</v>
      </c>
      <c r="F169" t="n">
        <v>23.37512611438668</v>
      </c>
      <c r="G169" t="n">
        <v>51.38744755181521</v>
      </c>
      <c r="H169" t="n">
        <v>79.02821434994378</v>
      </c>
      <c r="I169" t="n">
        <v>15.28027809973307</v>
      </c>
      <c r="J169" t="n">
        <v>24.54075674626282</v>
      </c>
      <c r="K169" t="n">
        <v>7.781206128918239</v>
      </c>
    </row>
    <row r="170">
      <c r="A170" s="3" t="n">
        <v>45181</v>
      </c>
      <c r="B170" t="n">
        <v>58.35778898845947</v>
      </c>
      <c r="C170" t="n">
        <v>43.90454654614673</v>
      </c>
      <c r="D170" t="n">
        <v>5.505547770253205</v>
      </c>
      <c r="E170" t="n">
        <v>23.58304781237253</v>
      </c>
      <c r="F170" t="n">
        <v>21.61290336732777</v>
      </c>
      <c r="G170" t="n">
        <v>48.48542062449668</v>
      </c>
      <c r="H170" t="n">
        <v>78.81431215514641</v>
      </c>
      <c r="I170" t="n">
        <v>17.74814382052769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57.725309540103</v>
      </c>
      <c r="C171" t="n">
        <v>43.20214203215043</v>
      </c>
      <c r="D171" t="n">
        <v>4.010019761642281</v>
      </c>
      <c r="E171" t="n">
        <v>23.97555733915486</v>
      </c>
      <c r="F171" t="n">
        <v>19.7478225203993</v>
      </c>
      <c r="G171" t="n">
        <v>42.72175286681838</v>
      </c>
      <c r="H171" t="n">
        <v>78.16028127992116</v>
      </c>
      <c r="I171" t="n">
        <v>16.5801935442982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55.44936460084</v>
      </c>
      <c r="C172" t="n">
        <v>41.48797240596456</v>
      </c>
      <c r="D172" t="n">
        <v>2.133088751499512</v>
      </c>
      <c r="E172" t="n">
        <v>19.11521749167413</v>
      </c>
      <c r="F172" t="n">
        <v>17.86066275900509</v>
      </c>
      <c r="G172" t="n">
        <v>43.40535089515842</v>
      </c>
      <c r="H172" t="n">
        <v>76.92275931702881</v>
      </c>
      <c r="I172" t="n">
        <v>14.59002157636473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57.85939003728387</v>
      </c>
      <c r="C173" t="n">
        <v>42.7417962848357</v>
      </c>
      <c r="D173" t="n">
        <v>0.8110194163617246</v>
      </c>
      <c r="E173" t="n">
        <v>16.40644284252111</v>
      </c>
      <c r="F173" t="n">
        <v>18.48424991700175</v>
      </c>
      <c r="G173" t="n">
        <v>42.64274589153594</v>
      </c>
      <c r="H173" t="n">
        <v>76.22430664988416</v>
      </c>
      <c r="I173" t="n">
        <v>14.91762039660056</v>
      </c>
      <c r="J173" t="n">
        <v>18.01706303668425</v>
      </c>
      <c r="K173" t="n">
        <v>4.771644393335284</v>
      </c>
    </row>
    <row r="174">
      <c r="A174" s="3" t="n">
        <v>45187</v>
      </c>
      <c r="B174" t="n">
        <v>56.2662545414532</v>
      </c>
      <c r="C174" t="n">
        <v>42.80794825599266</v>
      </c>
      <c r="D174" t="n">
        <v>-1.072950066169387</v>
      </c>
      <c r="E174" t="n">
        <v>16.83598593921123</v>
      </c>
      <c r="F174" t="n">
        <v>18.51565983930996</v>
      </c>
      <c r="G174" t="n">
        <v>41.30262469324719</v>
      </c>
      <c r="H174" t="n">
        <v>73.63449308031676</v>
      </c>
      <c r="I174" t="n">
        <v>15.65332385013318</v>
      </c>
      <c r="J174" t="n">
        <v>17.35698403672492</v>
      </c>
      <c r="K174" t="n">
        <v>3.436438083060445</v>
      </c>
    </row>
    <row r="175">
      <c r="A175" s="3" t="n">
        <v>45189</v>
      </c>
      <c r="B175" t="n">
        <v>58.65950388338468</v>
      </c>
      <c r="C175" t="n">
        <v>45.09218930002399</v>
      </c>
      <c r="D175" t="n">
        <v>3.482824953964925</v>
      </c>
      <c r="E175" t="n">
        <v>19.98887476930793</v>
      </c>
      <c r="F175" t="n">
        <v>21.99367596937114</v>
      </c>
      <c r="G175" t="n">
        <v>43.09747103768613</v>
      </c>
      <c r="H175" t="n">
        <v>77.23485734764053</v>
      </c>
      <c r="I175" t="n">
        <v>19.68810139073181</v>
      </c>
      <c r="J175" t="n">
        <v>19.35788603167494</v>
      </c>
      <c r="K175" t="n">
        <v>3.569389609323403</v>
      </c>
    </row>
    <row r="176">
      <c r="A176" s="3" t="n">
        <v>45190</v>
      </c>
      <c r="B176" t="n">
        <v>58.65066476604206</v>
      </c>
      <c r="C176" t="n">
        <v>45.25043312814654</v>
      </c>
      <c r="D176" t="n">
        <v>7.381872728592609</v>
      </c>
      <c r="E176" t="n">
        <v>18.8138622993002</v>
      </c>
      <c r="F176" t="n">
        <v>21.85084487928495</v>
      </c>
      <c r="G176" t="n">
        <v>45.64953057168557</v>
      </c>
      <c r="H176" t="n">
        <v>79.17422080856478</v>
      </c>
      <c r="I176" t="n">
        <v>19.61461596279106</v>
      </c>
      <c r="J176" t="n">
        <v>24.51931095220139</v>
      </c>
      <c r="K176" t="n">
        <v>3.603534459689683</v>
      </c>
    </row>
    <row r="177">
      <c r="A177" s="3" t="n">
        <v>45191</v>
      </c>
      <c r="B177" t="n">
        <v>63.97381356192571</v>
      </c>
      <c r="C177" t="n">
        <v>48.47398792041129</v>
      </c>
      <c r="D177" t="n">
        <v>11.312614323906</v>
      </c>
      <c r="E177" t="n">
        <v>25.4705748786421</v>
      </c>
      <c r="F177" t="n">
        <v>26.59653011120429</v>
      </c>
      <c r="G177" t="n">
        <v>47.08859925503424</v>
      </c>
      <c r="H177" t="n">
        <v>87.04440229058019</v>
      </c>
      <c r="I177" t="n">
        <v>24.04898392118537</v>
      </c>
      <c r="J177" t="n">
        <v>31.90548812141376</v>
      </c>
      <c r="K177" t="n">
        <v>4.451840768674864</v>
      </c>
    </row>
    <row r="178">
      <c r="A178" s="3" t="n">
        <v>45194</v>
      </c>
      <c r="B178" t="n">
        <v>66.03467179353049</v>
      </c>
      <c r="C178" t="n">
        <v>47.13149641385568</v>
      </c>
      <c r="D178" t="n">
        <v>8.630577554259823</v>
      </c>
      <c r="E178" t="n">
        <v>25.0277471813352</v>
      </c>
      <c r="F178" t="n">
        <v>26.23462013521014</v>
      </c>
      <c r="G178" t="n">
        <v>46.70799210601606</v>
      </c>
      <c r="H178" t="n">
        <v>89.1051478406641</v>
      </c>
      <c r="I178" t="n">
        <v>22.31959680129989</v>
      </c>
      <c r="J178" t="n">
        <v>30.51347932785344</v>
      </c>
      <c r="K178" t="n">
        <v>3.27652070386375</v>
      </c>
    </row>
    <row r="179">
      <c r="A179" s="3" t="n">
        <v>45195</v>
      </c>
      <c r="B179" t="n">
        <v>58.11931923356963</v>
      </c>
      <c r="C179" t="n">
        <v>44.29491219803343</v>
      </c>
      <c r="D179" t="n">
        <v>7.771396576671763</v>
      </c>
      <c r="E179" t="n">
        <v>23.24196380850576</v>
      </c>
      <c r="F179" t="n">
        <v>20.93904331532968</v>
      </c>
      <c r="G179" t="n">
        <v>45.73939047903433</v>
      </c>
      <c r="H179" t="n">
        <v>86.2293422046157</v>
      </c>
      <c r="I179" t="n">
        <v>22.14818573143609</v>
      </c>
      <c r="J179" t="n">
        <v>26.76063640544177</v>
      </c>
      <c r="K179" t="n">
        <v>2.226974594775921</v>
      </c>
    </row>
    <row r="180">
      <c r="A180" s="3" t="n">
        <v>45196</v>
      </c>
      <c r="B180" t="n">
        <v>59.11815480885221</v>
      </c>
      <c r="C180" t="n">
        <v>46.34436305542584</v>
      </c>
      <c r="D180" t="n">
        <v>9.128015001808398</v>
      </c>
      <c r="E180" t="n">
        <v>24.79318952353318</v>
      </c>
      <c r="F180" t="n">
        <v>22.22062212162847</v>
      </c>
      <c r="G180" t="n">
        <v>47.21819947091481</v>
      </c>
      <c r="H180" t="n">
        <v>85.65572574969966</v>
      </c>
      <c r="I180" t="n">
        <v>23.86376498962779</v>
      </c>
      <c r="J180" t="n">
        <v>26.90769713983474</v>
      </c>
      <c r="K180" t="n">
        <v>3.973490368925803</v>
      </c>
    </row>
    <row r="181">
      <c r="A181" s="3" t="n">
        <v>45197</v>
      </c>
      <c r="B181" t="n">
        <v>53.27524452662627</v>
      </c>
      <c r="C181" t="n">
        <v>44.64612086952662</v>
      </c>
      <c r="D181" t="n">
        <v>7.806579484480825</v>
      </c>
      <c r="E181" t="n">
        <v>20.27534635040917</v>
      </c>
      <c r="F181" t="n">
        <v>18.9946990050452</v>
      </c>
      <c r="G181" t="n">
        <v>43.8515498777341</v>
      </c>
      <c r="H181" t="n">
        <v>81.18897772955339</v>
      </c>
      <c r="I181" t="n">
        <v>21.79871096279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55.50093866179358</v>
      </c>
      <c r="C182" t="n">
        <v>44.10812800341179</v>
      </c>
      <c r="D182" t="n">
        <v>7.70385388301722</v>
      </c>
      <c r="E182" t="n">
        <v>19.39220994469411</v>
      </c>
      <c r="F182" t="n">
        <v>20.83969740149405</v>
      </c>
      <c r="G182" t="n">
        <v>46.18829867612759</v>
      </c>
      <c r="H182" t="n">
        <v>86.13214902654475</v>
      </c>
      <c r="I182" t="n">
        <v>22.55102884692797</v>
      </c>
      <c r="J182" t="n">
        <v>23.33700249436712</v>
      </c>
      <c r="K182" t="n">
        <v>3.220505583499045</v>
      </c>
    </row>
    <row r="183">
      <c r="A183" s="3" t="n">
        <v>45202</v>
      </c>
      <c r="B183" t="n">
        <v>53.37377693975371</v>
      </c>
      <c r="C183" t="n">
        <v>42.83337016601794</v>
      </c>
      <c r="D183" t="n">
        <v>6.44133188364866</v>
      </c>
      <c r="E183" t="n">
        <v>19.64827306517014</v>
      </c>
      <c r="F183" t="n">
        <v>19.61676374422521</v>
      </c>
      <c r="G183" t="n">
        <v>47.22658396572803</v>
      </c>
      <c r="H183" t="n">
        <v>82.26321500273492</v>
      </c>
      <c r="I183" t="n">
        <v>21.53543402285067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50.77425831708133</v>
      </c>
      <c r="C184" t="n">
        <v>41.0567527635822</v>
      </c>
      <c r="D184" t="n">
        <v>6.186377581213787</v>
      </c>
      <c r="E184" t="n">
        <v>16.34448610880725</v>
      </c>
      <c r="F184" t="n">
        <v>21.41547167967359</v>
      </c>
      <c r="G184" t="n">
        <v>43.57148817085348</v>
      </c>
      <c r="H184" t="n">
        <v>81.19671893864766</v>
      </c>
      <c r="I184" t="n">
        <v>21.4273503803182</v>
      </c>
      <c r="J184" t="n">
        <v>23.03934704439392</v>
      </c>
      <c r="K184" t="n">
        <v>1.881853012567247</v>
      </c>
    </row>
    <row r="185">
      <c r="A185" s="3" t="n">
        <v>45204</v>
      </c>
      <c r="B185" t="n">
        <v>53.35267185397379</v>
      </c>
      <c r="C185" t="n">
        <v>40.2772099220203</v>
      </c>
      <c r="D185" t="n">
        <v>7.501841488704319</v>
      </c>
      <c r="E185" t="n">
        <v>16.90359658000569</v>
      </c>
      <c r="F185" t="n">
        <v>21.84549363490853</v>
      </c>
      <c r="G185" t="n">
        <v>44.98632562389102</v>
      </c>
      <c r="H185" t="n">
        <v>81.17702787827783</v>
      </c>
      <c r="I185" t="n">
        <v>22.45983387648554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56.68948958837368</v>
      </c>
      <c r="C186" t="n">
        <v>40.19011421501375</v>
      </c>
      <c r="D186" t="n">
        <v>8.315319189464532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25.13413270026228</v>
      </c>
      <c r="J186" t="n">
        <v>26.15446063403326</v>
      </c>
      <c r="K186" t="n">
        <v>4.087215966191615</v>
      </c>
    </row>
    <row r="187">
      <c r="A187" s="3" t="n">
        <v>45208</v>
      </c>
      <c r="B187" t="n">
        <v>55.36313775832164</v>
      </c>
      <c r="C187" t="n">
        <v>40.12617502418183</v>
      </c>
      <c r="D187" t="n">
        <v>6.945603460273886</v>
      </c>
      <c r="E187" t="n">
        <v>18.24504414697154</v>
      </c>
      <c r="F187" t="n">
        <v>21.73183182132959</v>
      </c>
      <c r="G187" t="n">
        <v>46.10904962075895</v>
      </c>
      <c r="H187" t="n">
        <v>74.51614457246249</v>
      </c>
      <c r="I187" t="n">
        <v>25.41644576176045</v>
      </c>
      <c r="J187" t="n">
        <v>25.52691468843362</v>
      </c>
      <c r="K187" t="n">
        <v>3.13228637037124</v>
      </c>
    </row>
    <row r="188">
      <c r="A188" s="3" t="n">
        <v>45209</v>
      </c>
      <c r="B188" t="n">
        <v>58.663699038495</v>
      </c>
      <c r="C188" t="n">
        <v>41.81362887926916</v>
      </c>
      <c r="D188" t="n">
        <v>9.905347390225305</v>
      </c>
      <c r="E188" t="n">
        <v>19.79758141440993</v>
      </c>
      <c r="F188" t="n">
        <v>26.9338376018895</v>
      </c>
      <c r="G188" t="n">
        <v>51.63748172294582</v>
      </c>
      <c r="H188" t="n">
        <v>81.89513143646437</v>
      </c>
      <c r="I188" t="n">
        <v>25.91208439670303</v>
      </c>
      <c r="J188" t="n">
        <v>27.48178584104843</v>
      </c>
      <c r="K188" t="n">
        <v>3.613279306955519</v>
      </c>
    </row>
    <row r="189">
      <c r="A189" s="3" t="n">
        <v>45210</v>
      </c>
      <c r="B189" t="n">
        <v>50.57891626215574</v>
      </c>
      <c r="C189" t="n">
        <v>37.66219130808288</v>
      </c>
      <c r="D189" t="n">
        <v>7.110477693036144</v>
      </c>
      <c r="E189" t="n">
        <v>15.72674087131527</v>
      </c>
      <c r="F189" t="n">
        <v>22.34731261409333</v>
      </c>
      <c r="G189" t="n">
        <v>47.92959231076932</v>
      </c>
      <c r="H189" t="n">
        <v>76.52256004974191</v>
      </c>
      <c r="I189" t="n">
        <v>20.94961834534774</v>
      </c>
      <c r="J189" t="n">
        <v>25.0460988210359</v>
      </c>
      <c r="K189" t="n">
        <v>4.115240808756226</v>
      </c>
    </row>
    <row r="190">
      <c r="A190" s="3" t="n">
        <v>45211</v>
      </c>
      <c r="B190" t="n">
        <v>43.02813895632147</v>
      </c>
      <c r="C190" t="n">
        <v>32.6462862385998</v>
      </c>
      <c r="D190" t="n">
        <v>3.180309645011281</v>
      </c>
      <c r="E190" t="n">
        <v>11.84115843171283</v>
      </c>
      <c r="F190" t="n">
        <v>18.83184714316663</v>
      </c>
      <c r="G190" t="n">
        <v>43.62234506541402</v>
      </c>
      <c r="H190" t="n">
        <v>64.20850083272333</v>
      </c>
      <c r="I190" t="n">
        <v>18.27983635657951</v>
      </c>
      <c r="J190" t="n">
        <v>21.35674918985524</v>
      </c>
      <c r="K190" t="n">
        <v>1.944983774126197</v>
      </c>
    </row>
    <row r="191">
      <c r="A191" s="3" t="n">
        <v>45212</v>
      </c>
      <c r="B191" t="n">
        <v>41.26187308793892</v>
      </c>
      <c r="C191" t="n">
        <v>37.10481445447316</v>
      </c>
      <c r="D191" t="n">
        <v>1.036155715889109</v>
      </c>
      <c r="E191" t="n">
        <v>11.0489646707109</v>
      </c>
      <c r="F191" t="n">
        <v>15.17318713502931</v>
      </c>
      <c r="G191" t="n">
        <v>47.07035502803969</v>
      </c>
      <c r="H191" t="n">
        <v>67.02305690248214</v>
      </c>
      <c r="I191" t="n">
        <v>20.66595900651194</v>
      </c>
      <c r="J191" t="n">
        <v>21.76561942256134</v>
      </c>
      <c r="K191" t="n">
        <v>0.9709578171853472</v>
      </c>
    </row>
    <row r="192">
      <c r="A192" s="3" t="n">
        <v>45215</v>
      </c>
      <c r="B192" t="n">
        <v>40.81743896449244</v>
      </c>
      <c r="C192" t="n">
        <v>37.91582945410663</v>
      </c>
      <c r="D192" t="n">
        <v>0.4553344720374941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17.03581621262384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43.2006882069963</v>
      </c>
      <c r="C193" t="n">
        <v>42.26188613433675</v>
      </c>
      <c r="D193" t="n">
        <v>3.793632314295836</v>
      </c>
      <c r="E193" t="n">
        <v>14.63454098266079</v>
      </c>
      <c r="F193" t="n">
        <v>12.33861803076601</v>
      </c>
      <c r="G193" t="n">
        <v>52.61994030584225</v>
      </c>
      <c r="H193" t="n">
        <v>63.00488130175972</v>
      </c>
      <c r="I193" t="n">
        <v>18.33049932493698</v>
      </c>
      <c r="J193" t="n">
        <v>24.43164584442801</v>
      </c>
      <c r="K193" t="n">
        <v>1.981534918026417</v>
      </c>
    </row>
    <row r="194">
      <c r="A194" s="3" t="n">
        <v>45217</v>
      </c>
      <c r="B194" t="n">
        <v>42.99012308074141</v>
      </c>
      <c r="C194" t="n">
        <v>39.41384325449972</v>
      </c>
      <c r="D194" t="n">
        <v>3.301384571902322</v>
      </c>
      <c r="E194" t="n">
        <v>12.4291939630738</v>
      </c>
      <c r="F194" t="n">
        <v>10.92369952293588</v>
      </c>
      <c r="G194" t="n">
        <v>50.78450013536575</v>
      </c>
      <c r="H194" t="n">
        <v>60.60749963352936</v>
      </c>
      <c r="I194" t="n">
        <v>16.47851799076246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42.89846529920085</v>
      </c>
      <c r="C195" t="n">
        <v>34.91744022462551</v>
      </c>
      <c r="D195" t="n">
        <v>3.443740264190476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15.62660022872251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32.50757140967229</v>
      </c>
      <c r="D196" t="n">
        <v>-0.8145697437465849</v>
      </c>
      <c r="E196" t="n">
        <v>17.45714043713054</v>
      </c>
      <c r="F196" t="n">
        <v>5.803447375838111</v>
      </c>
      <c r="G196" t="n">
        <v>41.84163447884326</v>
      </c>
      <c r="H196" t="n">
        <v>63.7121627483771</v>
      </c>
      <c r="I196" t="n">
        <v>17.08478009729422</v>
      </c>
      <c r="J196" t="n">
        <v>19.84767663594618</v>
      </c>
      <c r="K196" t="n">
        <v>4.112150213208698</v>
      </c>
    </row>
    <row r="197">
      <c r="A197" s="3" t="n">
        <v>45222</v>
      </c>
      <c r="B197" t="n">
        <v>32.76842480605801</v>
      </c>
      <c r="C197" t="n">
        <v>31.23730583905098</v>
      </c>
      <c r="D197" t="n">
        <v>-3.138694173468415</v>
      </c>
      <c r="E197" t="n">
        <v>13.45539101175162</v>
      </c>
      <c r="F197" t="n">
        <v>3.667419131199368</v>
      </c>
      <c r="G197" t="n">
        <v>42.43880878716568</v>
      </c>
      <c r="H197" t="n">
        <v>61.74317038438497</v>
      </c>
      <c r="I197" t="n">
        <v>13.50057436554986</v>
      </c>
      <c r="J197" t="n">
        <v>17.9444713682968</v>
      </c>
      <c r="K197" t="n">
        <v>2.39768100010096</v>
      </c>
    </row>
    <row r="198">
      <c r="A198" s="3" t="n">
        <v>45224</v>
      </c>
      <c r="B198" t="n">
        <v>29.78665428944798</v>
      </c>
      <c r="C198" t="n">
        <v>28.53860117154481</v>
      </c>
      <c r="D198" t="n">
        <v>-5.44611259319524</v>
      </c>
      <c r="E198" t="n">
        <v>11.56946720562853</v>
      </c>
      <c r="F198" t="n">
        <v>3.291888007088328</v>
      </c>
      <c r="G198" t="n">
        <v>42.9324683161939</v>
      </c>
      <c r="H198" t="n">
        <v>61.5868561585063</v>
      </c>
      <c r="I198" t="n">
        <v>11.65100135512398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30.75998705932111</v>
      </c>
      <c r="C199" t="n">
        <v>29.29077796204251</v>
      </c>
      <c r="D199" t="n">
        <v>-5.02498392845383</v>
      </c>
      <c r="E199" t="n">
        <v>11.50662433825724</v>
      </c>
      <c r="F199" t="n">
        <v>2.480619022310115</v>
      </c>
      <c r="G199" t="n">
        <v>40.57638815340512</v>
      </c>
      <c r="H199" t="n">
        <v>61.91029373232044</v>
      </c>
      <c r="I199" t="n">
        <v>10.69828586108692</v>
      </c>
      <c r="J199" t="n">
        <v>14.26443137771947</v>
      </c>
      <c r="K199" t="n">
        <v>0.2993352009233785</v>
      </c>
    </row>
    <row r="200">
      <c r="A200" s="3" t="n">
        <v>45226</v>
      </c>
      <c r="B200" t="n">
        <v>31.9569999698196</v>
      </c>
      <c r="C200" t="n">
        <v>30.31705483537004</v>
      </c>
      <c r="D200" t="n">
        <v>-4.557551148991513</v>
      </c>
      <c r="E200" t="n">
        <v>10.44476668670491</v>
      </c>
      <c r="F200" t="n">
        <v>1.097464031457074</v>
      </c>
      <c r="G200" t="n">
        <v>43.37494709992096</v>
      </c>
      <c r="H200" t="n">
        <v>65.90937321299096</v>
      </c>
      <c r="I200" t="n">
        <v>9.921159943913182</v>
      </c>
      <c r="J200" t="n">
        <v>12.31293659243893</v>
      </c>
      <c r="K200" t="n">
        <v>0.4696621484456376</v>
      </c>
    </row>
    <row r="201">
      <c r="A201" s="3" t="n">
        <v>45229</v>
      </c>
      <c r="B201" t="n">
        <v>31.2928940098995</v>
      </c>
      <c r="C201" t="n">
        <v>28.67190296601163</v>
      </c>
      <c r="D201" t="n">
        <v>-4.760343586379223</v>
      </c>
      <c r="E201" t="n">
        <v>9.825685212398749</v>
      </c>
      <c r="F201" t="n">
        <v>7.806768738044001</v>
      </c>
      <c r="G201" t="n">
        <v>41.81011279813591</v>
      </c>
      <c r="H201" t="n">
        <v>67.32345642851072</v>
      </c>
      <c r="I201" t="n">
        <v>11.5294920298582</v>
      </c>
      <c r="J201" t="n">
        <v>13.00363735225771</v>
      </c>
      <c r="K201" t="n">
        <v>0.1021640482747888</v>
      </c>
    </row>
    <row r="202">
      <c r="A202" s="3" t="n">
        <v>45230</v>
      </c>
      <c r="B202" t="n">
        <v>30.66286254988275</v>
      </c>
      <c r="C202" t="n">
        <v>29.26274301303011</v>
      </c>
      <c r="D202" t="n">
        <v>-6.440393989977389</v>
      </c>
      <c r="E202" t="n">
        <v>8.545594933410584</v>
      </c>
      <c r="F202" t="n">
        <v>6.982866711933311</v>
      </c>
      <c r="G202" t="n">
        <v>40.6244950981931</v>
      </c>
      <c r="H202" t="n">
        <v>67.93083643767315</v>
      </c>
      <c r="I202" t="n">
        <v>10.35129222308122</v>
      </c>
      <c r="J202" t="n">
        <v>12.8714874717087</v>
      </c>
      <c r="K202" t="n">
        <v>-0.5093852036762936</v>
      </c>
    </row>
    <row r="203">
      <c r="A203" s="3" t="n">
        <v>45231</v>
      </c>
      <c r="B203" t="n">
        <v>31.16414411458614</v>
      </c>
      <c r="C203" t="n">
        <v>28.16917047329617</v>
      </c>
      <c r="D203" t="n">
        <v>-7.927276830619689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9.089437753379826</v>
      </c>
      <c r="J203" t="n">
        <v>8.513430368698028</v>
      </c>
      <c r="K203" t="n">
        <v>-0.7179695951469722</v>
      </c>
    </row>
    <row r="204">
      <c r="A204" s="3" t="n">
        <v>45232</v>
      </c>
      <c r="B204" t="n">
        <v>32.68420997355688</v>
      </c>
      <c r="C204" t="n">
        <v>28.94315553645148</v>
      </c>
      <c r="D204" t="n">
        <v>-7.704373951928456</v>
      </c>
      <c r="E204" t="n">
        <v>9.108868027136552</v>
      </c>
      <c r="F204" t="n">
        <v>14.03002118835384</v>
      </c>
      <c r="G204" t="n">
        <v>43.26939306968112</v>
      </c>
      <c r="H204" t="n">
        <v>66.96510798755962</v>
      </c>
      <c r="I204" t="n">
        <v>10.21782309669312</v>
      </c>
      <c r="J204" t="n">
        <v>9.419597886877762</v>
      </c>
      <c r="K204" t="n">
        <v>0.5082765018015856</v>
      </c>
    </row>
    <row r="205">
      <c r="A205" s="3" t="n">
        <v>45233</v>
      </c>
      <c r="B205" t="n">
        <v>38.80014637775673</v>
      </c>
      <c r="C205" t="n">
        <v>28.47429702696189</v>
      </c>
      <c r="D205" t="n">
        <v>-5.769643997283536</v>
      </c>
      <c r="E205" t="n">
        <v>13.84849458766506</v>
      </c>
      <c r="F205" t="n">
        <v>16.50985573107832</v>
      </c>
      <c r="G205" t="n">
        <v>44.77021223319573</v>
      </c>
      <c r="H205" t="n">
        <v>75.45735027336271</v>
      </c>
      <c r="I205" t="n">
        <v>9.712772175507233</v>
      </c>
      <c r="J205" t="n">
        <v>13.99630625993105</v>
      </c>
      <c r="K205" t="n">
        <v>0.3247661750955366</v>
      </c>
    </row>
    <row r="206">
      <c r="A206" s="3" t="n">
        <v>45236</v>
      </c>
      <c r="B206" t="n">
        <v>36.99925125361214</v>
      </c>
      <c r="C206" t="n">
        <v>27.44472940034042</v>
      </c>
      <c r="D206" t="n">
        <v>-6.313560752493174</v>
      </c>
      <c r="E206" t="n">
        <v>10.42385283472251</v>
      </c>
      <c r="F206" t="n">
        <v>13.74483051768858</v>
      </c>
      <c r="G206" t="n">
        <v>45.52204187077147</v>
      </c>
      <c r="H206" t="n">
        <v>70.95903125104557</v>
      </c>
      <c r="I206" t="n">
        <v>9.637400531699303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35.01167616799643</v>
      </c>
      <c r="C207" t="n">
        <v>25.59145799721902</v>
      </c>
      <c r="D207" t="n">
        <v>-8.353715879296519</v>
      </c>
      <c r="E207" t="n">
        <v>8.795218570009379</v>
      </c>
      <c r="F207" t="n">
        <v>12.43104199648182</v>
      </c>
      <c r="G207" t="n">
        <v>44.34609638428368</v>
      </c>
      <c r="H207" t="n">
        <v>67.17902196109901</v>
      </c>
      <c r="I207" t="n">
        <v>7.087691955825104</v>
      </c>
      <c r="J207" t="n">
        <v>13.22656644116098</v>
      </c>
      <c r="K207" t="n">
        <v>-2.078471604586984</v>
      </c>
    </row>
    <row r="208">
      <c r="A208" s="3" t="n">
        <v>45238</v>
      </c>
      <c r="B208" t="n">
        <v>35.90044434572312</v>
      </c>
      <c r="C208" t="n">
        <v>26.74593483415359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69.42657475330964</v>
      </c>
      <c r="I208" t="n">
        <v>8.036930712033797</v>
      </c>
      <c r="J208" t="n">
        <v>11.10432545372475</v>
      </c>
      <c r="K208" t="n">
        <v>-2.743635765899788</v>
      </c>
    </row>
    <row r="209">
      <c r="A209" s="3" t="n">
        <v>45239</v>
      </c>
      <c r="B209" t="n">
        <v>37.42512930411448</v>
      </c>
      <c r="C209" t="n">
        <v>26.73701464472133</v>
      </c>
      <c r="D209" t="n">
        <v>-7.802549238350043</v>
      </c>
      <c r="E209" t="n">
        <v>10.36773029760099</v>
      </c>
      <c r="F209" t="n">
        <v>13.20518775467656</v>
      </c>
      <c r="G209" t="n">
        <v>45.29010362030795</v>
      </c>
      <c r="H209" t="n">
        <v>70.10667843781047</v>
      </c>
      <c r="I209" t="n">
        <v>8.113087099163941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39.79140598865305</v>
      </c>
      <c r="C210" t="n">
        <v>25.50810924291729</v>
      </c>
      <c r="D210" t="n">
        <v>-7.185962286603664</v>
      </c>
      <c r="E210" t="n">
        <v>11.26228116239085</v>
      </c>
      <c r="F210" t="n">
        <v>14.79453264645962</v>
      </c>
      <c r="G210" t="n">
        <v>42.29039905386254</v>
      </c>
      <c r="H210" t="n">
        <v>70.73661462089601</v>
      </c>
      <c r="I210" t="n">
        <v>7.304558905481939</v>
      </c>
      <c r="J210" t="n">
        <v>13.99357293460033</v>
      </c>
      <c r="K210" t="n">
        <v>-2.641330669118847</v>
      </c>
    </row>
    <row r="211">
      <c r="A211" s="3" t="n">
        <v>45243</v>
      </c>
      <c r="B211" t="n">
        <v>39.23867946336075</v>
      </c>
      <c r="C211" t="n">
        <v>25.84621469864261</v>
      </c>
      <c r="D211" t="n">
        <v>-6.462613925189531</v>
      </c>
      <c r="E211" t="n">
        <v>10.01448707220418</v>
      </c>
      <c r="F211" t="n">
        <v>11.50961170970004</v>
      </c>
      <c r="G211" t="n">
        <v>40.8269424703338</v>
      </c>
      <c r="H211" t="n">
        <v>68.8636619990654</v>
      </c>
      <c r="I211" t="n">
        <v>6.702817922284288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47.61007440495344</v>
      </c>
      <c r="C212" t="n">
        <v>26.64614625179154</v>
      </c>
      <c r="D212" t="n">
        <v>-4.184710539406689</v>
      </c>
      <c r="E212" t="n">
        <v>13.49996417525277</v>
      </c>
      <c r="F212" t="n">
        <v>19.50167574516883</v>
      </c>
      <c r="G212" t="n">
        <v>42.46037767368047</v>
      </c>
      <c r="H212" t="n">
        <v>70.61695741913681</v>
      </c>
      <c r="I212" t="n">
        <v>9.631222169825415</v>
      </c>
      <c r="J212" t="n">
        <v>18.35312085012373</v>
      </c>
      <c r="K212" t="n">
        <v>0.4258091545120024</v>
      </c>
    </row>
    <row r="213">
      <c r="A213" s="3" t="n">
        <v>45246</v>
      </c>
      <c r="B213" t="n">
        <v>57.69723231274866</v>
      </c>
      <c r="C213" t="n">
        <v>30.18229552957856</v>
      </c>
      <c r="D213" t="n">
        <v>-1.243416633944239</v>
      </c>
      <c r="E213" t="n">
        <v>15.36923899884568</v>
      </c>
      <c r="F213" t="n">
        <v>25.97313174521727</v>
      </c>
      <c r="G213" t="n">
        <v>45.13924778500242</v>
      </c>
      <c r="H213" t="n">
        <v>76.43312141117356</v>
      </c>
      <c r="I213" t="n">
        <v>13.00934396120061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48.05121049628369</v>
      </c>
      <c r="C214" t="n">
        <v>25.44058725544218</v>
      </c>
      <c r="D214" t="n">
        <v>-6.010496484923699</v>
      </c>
      <c r="E214" t="n">
        <v>10.88990761626045</v>
      </c>
      <c r="F214" t="n">
        <v>17.81632132892224</v>
      </c>
      <c r="G214" t="n">
        <v>44.49878734385146</v>
      </c>
      <c r="H214" t="n">
        <v>72.25588291624447</v>
      </c>
      <c r="I214" t="n">
        <v>9.393929419848357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44.45185833471999</v>
      </c>
      <c r="C215" t="n">
        <v>26.03274115961725</v>
      </c>
      <c r="D215" t="n">
        <v>-6.973199345453141</v>
      </c>
      <c r="E215" t="n">
        <v>9.52978849815398</v>
      </c>
      <c r="F215" t="n">
        <v>18.52312202674449</v>
      </c>
      <c r="G215" t="n">
        <v>43.97247952404848</v>
      </c>
      <c r="H215" t="n">
        <v>70.82095113941456</v>
      </c>
      <c r="I215" t="n">
        <v>9.285313231097625</v>
      </c>
      <c r="J215" t="n">
        <v>17.98628971122582</v>
      </c>
      <c r="K215" t="n">
        <v>1.169012163196226</v>
      </c>
    </row>
    <row r="216">
      <c r="A216" s="3" t="n">
        <v>45251</v>
      </c>
      <c r="B216" t="n">
        <v>44.00053019128827</v>
      </c>
      <c r="C216" t="n">
        <v>25.58688662955397</v>
      </c>
      <c r="D216" t="n">
        <v>-7.326376413015712</v>
      </c>
      <c r="E216" t="n">
        <v>9.252162507213146</v>
      </c>
      <c r="F216" t="n">
        <v>19.12258103684272</v>
      </c>
      <c r="G216" t="n">
        <v>42.61941699164615</v>
      </c>
      <c r="H216" t="n">
        <v>71.1399974299224</v>
      </c>
      <c r="I216" t="n">
        <v>9.088230281451715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45.25054753708464</v>
      </c>
      <c r="C217" t="n">
        <v>25.73231504069233</v>
      </c>
      <c r="D217" t="n">
        <v>-6.631094529160375</v>
      </c>
      <c r="E217" t="n">
        <v>11.81619421467981</v>
      </c>
      <c r="F217" t="n">
        <v>18.58804481897347</v>
      </c>
      <c r="G217" t="n">
        <v>41.03736367692701</v>
      </c>
      <c r="H217" t="n">
        <v>74.83166197258653</v>
      </c>
      <c r="I217" t="n">
        <v>8.964394860542658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47.81640910226652</v>
      </c>
      <c r="C218" t="n">
        <v>27.1211313256795</v>
      </c>
      <c r="D218" t="n">
        <v>-6.278204453549241</v>
      </c>
      <c r="E218" t="n">
        <v>12.79695872315427</v>
      </c>
      <c r="F218" t="n">
        <v>22.45049087512112</v>
      </c>
      <c r="G218" t="n">
        <v>41.23194509161456</v>
      </c>
      <c r="H218" t="n">
        <v>70.75529893618391</v>
      </c>
      <c r="I218" t="n">
        <v>8.493739578090032</v>
      </c>
      <c r="J218" t="n">
        <v>18.65599177957129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24.01917436178032</v>
      </c>
      <c r="D219" t="n">
        <v>-7.394557321934148</v>
      </c>
      <c r="E219" t="n">
        <v>13.60854681291248</v>
      </c>
      <c r="F219" t="n">
        <v>22.21922536839742</v>
      </c>
      <c r="G219" t="n">
        <v>39.55936767438364</v>
      </c>
      <c r="H219" t="n">
        <v>72.96634451961322</v>
      </c>
      <c r="I219" t="n">
        <v>7.089375984946833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50.5029446902451</v>
      </c>
      <c r="C220" t="n">
        <v>25.60068110590674</v>
      </c>
      <c r="D220" t="n">
        <v>-5.559505536173448</v>
      </c>
      <c r="E220" t="n">
        <v>16.82600302797272</v>
      </c>
      <c r="F220" t="n">
        <v>22.64666538232987</v>
      </c>
      <c r="G220" t="n">
        <v>39.86656808903384</v>
      </c>
      <c r="H220" t="n">
        <v>74.55032977870924</v>
      </c>
      <c r="I220" t="n">
        <v>9.456206211027496</v>
      </c>
      <c r="J220" t="n">
        <v>19.62558505946235</v>
      </c>
      <c r="K220" t="n">
        <v>2.361389253870905</v>
      </c>
    </row>
    <row r="221">
      <c r="A221" s="3" t="n">
        <v>45259</v>
      </c>
      <c r="B221" t="n">
        <v>52.0714065578586</v>
      </c>
      <c r="C221" t="n">
        <v>26.33992254812632</v>
      </c>
      <c r="D221" t="n">
        <v>-5.46894812275982</v>
      </c>
      <c r="E221" t="n">
        <v>19.42341027473773</v>
      </c>
      <c r="F221" t="n">
        <v>25.14338502295015</v>
      </c>
      <c r="G221" t="n">
        <v>38.82613075982042</v>
      </c>
      <c r="H221" t="n">
        <v>75.43794903372299</v>
      </c>
      <c r="I221" t="n">
        <v>9.779989447801585</v>
      </c>
      <c r="J221" t="n">
        <v>20.61445987028161</v>
      </c>
      <c r="K221" t="n">
        <v>4.745526866058092</v>
      </c>
    </row>
    <row r="222">
      <c r="A222" s="3" t="n">
        <v>45260</v>
      </c>
      <c r="B222" t="n">
        <v>51.19607015894508</v>
      </c>
      <c r="C222" t="n">
        <v>26.99819711350347</v>
      </c>
      <c r="D222" t="n">
        <v>-5.644036673799723</v>
      </c>
      <c r="E222" t="n">
        <v>18.66829263528724</v>
      </c>
      <c r="F222" t="n">
        <v>27.27389734420402</v>
      </c>
      <c r="G222" t="n">
        <v>39.74336374895713</v>
      </c>
      <c r="H222" t="n">
        <v>73.22158738544265</v>
      </c>
      <c r="I222" t="n">
        <v>9.18201899783535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47.17255409177521</v>
      </c>
      <c r="C223" t="n">
        <v>23.66399656469669</v>
      </c>
      <c r="D223" t="n">
        <v>-8.524309336903158</v>
      </c>
      <c r="E223" t="n">
        <v>14.61456296692667</v>
      </c>
      <c r="F223" t="n">
        <v>25.63345068231171</v>
      </c>
      <c r="G223" t="n">
        <v>41.32889872607753</v>
      </c>
      <c r="H223" t="n">
        <v>67.24352220324437</v>
      </c>
      <c r="I223" t="n">
        <v>7.598061225424146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23.9332786686103</v>
      </c>
      <c r="D224" t="n">
        <v>-8.095206901560481</v>
      </c>
      <c r="E224" t="n">
        <v>14.79002130765257</v>
      </c>
      <c r="F224" t="n">
        <v>22.38220218369737</v>
      </c>
      <c r="G224" t="n">
        <v>41.46580255082677</v>
      </c>
      <c r="H224" t="n">
        <v>63.97624186234048</v>
      </c>
      <c r="I224" t="n">
        <v>7.32096235168902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23.06902379395874</v>
      </c>
      <c r="D225" t="n">
        <v>-8.059349111761394</v>
      </c>
      <c r="E225" t="n">
        <v>12.87429257063994</v>
      </c>
      <c r="F225" t="n">
        <v>19.63912944790343</v>
      </c>
      <c r="G225" t="n">
        <v>38.75236677841158</v>
      </c>
      <c r="H225" t="n">
        <v>60.10632942708772</v>
      </c>
      <c r="I225" t="n">
        <v>7.728109047324061</v>
      </c>
      <c r="J225" t="n">
        <v>17.535685693692</v>
      </c>
      <c r="K225" t="n">
        <v>-0.0749485212663159</v>
      </c>
    </row>
    <row r="226">
      <c r="A226" s="3" t="n">
        <v>45266</v>
      </c>
      <c r="B226" t="n">
        <v>45.75497668244191</v>
      </c>
      <c r="C226" t="n">
        <v>23.07335442025666</v>
      </c>
      <c r="D226" t="n">
        <v>-7.095847295609881</v>
      </c>
      <c r="E226" t="n">
        <v>16.69326862389109</v>
      </c>
      <c r="F226" t="n">
        <v>22.18974753463583</v>
      </c>
      <c r="G226" t="n">
        <v>41.43100473950862</v>
      </c>
      <c r="H226" t="n">
        <v>58.73038413081417</v>
      </c>
      <c r="I226" t="n">
        <v>9.871690685022006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43.61296067332887</v>
      </c>
      <c r="C227" t="n">
        <v>23.82374392964608</v>
      </c>
      <c r="D227" t="n">
        <v>-7.958526664308496</v>
      </c>
      <c r="E227" t="n">
        <v>16.94224937631152</v>
      </c>
      <c r="F227" t="n">
        <v>21.97167957141239</v>
      </c>
      <c r="G227" t="n">
        <v>41.61703177196823</v>
      </c>
      <c r="H227" t="n">
        <v>53.49202357231056</v>
      </c>
      <c r="I227" t="n">
        <v>10.41379667620375</v>
      </c>
      <c r="J227" t="n">
        <v>17.81275061515122</v>
      </c>
      <c r="K227" t="n">
        <v>3.042559274473988</v>
      </c>
    </row>
    <row r="228">
      <c r="A228" s="3" t="n">
        <v>45268</v>
      </c>
      <c r="B228" t="n">
        <v>42.83706069991449</v>
      </c>
      <c r="C228" t="n">
        <v>25.44375274033543</v>
      </c>
      <c r="D228" t="n">
        <v>-7.624620169797991</v>
      </c>
      <c r="E228" t="n">
        <v>19.91453950654589</v>
      </c>
      <c r="F228" t="n">
        <v>16.71503637652976</v>
      </c>
      <c r="G228" t="n">
        <v>40.87968464288276</v>
      </c>
      <c r="H228" t="n">
        <v>51.12438544813524</v>
      </c>
      <c r="I228" t="n">
        <v>8.069960855897506</v>
      </c>
      <c r="J228" t="n">
        <v>15.38539191377697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26.56838797534646</v>
      </c>
      <c r="D229" t="n">
        <v>-6.707848602751287</v>
      </c>
      <c r="E229" t="n">
        <v>21.21583150066721</v>
      </c>
      <c r="F229" t="n">
        <v>15.80938286924145</v>
      </c>
      <c r="G229" t="n">
        <v>39.34186684553911</v>
      </c>
      <c r="H229" t="n">
        <v>51.83696498808572</v>
      </c>
      <c r="I229" t="n">
        <v>9.704736715670514</v>
      </c>
      <c r="J229" t="n">
        <v>14.75827020908711</v>
      </c>
      <c r="K229" t="n">
        <v>2.239569013024956</v>
      </c>
    </row>
    <row r="230">
      <c r="A230" s="3" t="n">
        <v>45272</v>
      </c>
      <c r="B230" t="n">
        <v>42.06969524354196</v>
      </c>
      <c r="C230" t="n">
        <v>27.09444926200861</v>
      </c>
      <c r="D230" t="n">
        <v>-7.592524378596799</v>
      </c>
      <c r="E230" t="n">
        <v>17.62335120450103</v>
      </c>
      <c r="F230" t="n">
        <v>16.96488103303797</v>
      </c>
      <c r="G230" t="n">
        <v>37.72847742056831</v>
      </c>
      <c r="H230" t="n">
        <v>54.75054094772985</v>
      </c>
      <c r="I230" t="n">
        <v>11.01177935485333</v>
      </c>
      <c r="J230" t="n">
        <v>15.64917061658977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27.6482014852224</v>
      </c>
      <c r="D231" t="n">
        <v>-7.775858026780402</v>
      </c>
      <c r="E231" t="n">
        <v>20.88405668904691</v>
      </c>
      <c r="F231" t="n">
        <v>18.85195290425643</v>
      </c>
      <c r="G231" t="n">
        <v>38.30527859676778</v>
      </c>
      <c r="H231" t="n">
        <v>59.4207494376142</v>
      </c>
      <c r="I231" t="n">
        <v>9.938401219400506</v>
      </c>
      <c r="J231" t="n">
        <v>15.85478025944129</v>
      </c>
      <c r="K231" t="n">
        <v>2.269018619333751</v>
      </c>
    </row>
    <row r="232">
      <c r="A232" s="3" t="n">
        <v>45274</v>
      </c>
      <c r="B232" t="n">
        <v>55.57799190284551</v>
      </c>
      <c r="C232" t="n">
        <v>33.6755434160694</v>
      </c>
      <c r="D232" t="n">
        <v>-3.997116966308401</v>
      </c>
      <c r="E232" t="n">
        <v>28.88428011861113</v>
      </c>
      <c r="F232" t="n">
        <v>29.00430294960714</v>
      </c>
      <c r="G232" t="n">
        <v>42.66215805467004</v>
      </c>
      <c r="H232" t="n">
        <v>70.83789592667968</v>
      </c>
      <c r="I232" t="n">
        <v>12.35074088961365</v>
      </c>
      <c r="J232" t="n">
        <v>21.68621436735974</v>
      </c>
      <c r="K232" t="n">
        <v>7.179418201031718</v>
      </c>
    </row>
    <row r="233">
      <c r="A233" s="3" t="n">
        <v>45275</v>
      </c>
      <c r="B233" t="n">
        <v>64.29072896183258</v>
      </c>
      <c r="C233" t="n">
        <v>41.50565010482576</v>
      </c>
      <c r="D233" t="n">
        <v>0.01047454881806242</v>
      </c>
      <c r="E233" t="n">
        <v>36.65016606099698</v>
      </c>
      <c r="F233" t="n">
        <v>31.22946532678345</v>
      </c>
      <c r="G233" t="n">
        <v>49.85426569428228</v>
      </c>
      <c r="H233" t="n">
        <v>78.02977985838415</v>
      </c>
      <c r="I233" t="n">
        <v>19.34740264528476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68.92527579655609</v>
      </c>
      <c r="C234" t="n">
        <v>52.99832276895597</v>
      </c>
      <c r="D234" t="n">
        <v>2.332023021256169</v>
      </c>
      <c r="E234" t="n">
        <v>41.75429846120904</v>
      </c>
      <c r="F234" t="n">
        <v>37.78001333750278</v>
      </c>
      <c r="G234" t="n">
        <v>52.8733723163733</v>
      </c>
      <c r="H234" t="n">
        <v>82.6246312849778</v>
      </c>
      <c r="I234" t="n">
        <v>21.38577733575231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63.30362493083512</v>
      </c>
      <c r="C235" t="n">
        <v>51.23855217489197</v>
      </c>
      <c r="D235" t="n">
        <v>3.392330827572176</v>
      </c>
      <c r="E235" t="n">
        <v>43.4509052614658</v>
      </c>
      <c r="F235" t="n">
        <v>37.38719960733034</v>
      </c>
      <c r="G235" t="n">
        <v>53.31057017014735</v>
      </c>
      <c r="H235" t="n">
        <v>76.19760376278568</v>
      </c>
      <c r="I235" t="n">
        <v>20.26338468594782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56.70777055452682</v>
      </c>
      <c r="C236" t="n">
        <v>44.04223992695877</v>
      </c>
      <c r="D236" t="n">
        <v>0.3214939180807619</v>
      </c>
      <c r="E236" t="n">
        <v>41.99879589330784</v>
      </c>
      <c r="F236" t="n">
        <v>35.46132689621639</v>
      </c>
      <c r="G236" t="n">
        <v>44.04962131877805</v>
      </c>
      <c r="H236" t="n">
        <v>73.35834982105409</v>
      </c>
      <c r="I236" t="n">
        <v>17.49213269576839</v>
      </c>
      <c r="J236" t="n">
        <v>23.84779314658176</v>
      </c>
      <c r="K236" t="n">
        <v>8.86585177035084</v>
      </c>
    </row>
    <row r="237">
      <c r="A237" s="3" t="n">
        <v>45281</v>
      </c>
      <c r="B237" t="n">
        <v>56.35198211909555</v>
      </c>
      <c r="C237" t="n">
        <v>40.70281807938634</v>
      </c>
      <c r="D237" t="n">
        <v>-0.1650148885043445</v>
      </c>
      <c r="E237" t="n">
        <v>39.78955183637882</v>
      </c>
      <c r="F237" t="n">
        <v>35.70349174295231</v>
      </c>
      <c r="G237" t="n">
        <v>44.40188558161726</v>
      </c>
      <c r="H237" t="n">
        <v>72.49889096103234</v>
      </c>
      <c r="I237" t="n">
        <v>16.56056828759411</v>
      </c>
      <c r="J237" t="n">
        <v>21.7438848494006</v>
      </c>
      <c r="K237" t="n">
        <v>8.753655283011641</v>
      </c>
    </row>
    <row r="238">
      <c r="A238" s="3" t="n">
        <v>45282</v>
      </c>
      <c r="B238" t="n">
        <v>65.05076194399525</v>
      </c>
      <c r="C238" t="n">
        <v>46.64786240967307</v>
      </c>
      <c r="D238" t="n">
        <v>4.148543339857769</v>
      </c>
      <c r="E238" t="n">
        <v>46.16950855657154</v>
      </c>
      <c r="F238" t="n">
        <v>43.28706373703171</v>
      </c>
      <c r="G238" t="n">
        <v>47.39780337025417</v>
      </c>
      <c r="H238" t="n">
        <v>83.05792748566586</v>
      </c>
      <c r="I238" t="n">
        <v>19.82919286292122</v>
      </c>
      <c r="J238" t="n">
        <v>29.32563366541554</v>
      </c>
      <c r="K238" t="n">
        <v>17.35563275437528</v>
      </c>
    </row>
    <row r="239">
      <c r="A239" s="3" t="n">
        <v>45286</v>
      </c>
      <c r="B239" t="n">
        <v>61.45677606733075</v>
      </c>
      <c r="C239" t="n">
        <v>47.9948628837717</v>
      </c>
      <c r="D239" t="n">
        <v>4.122650976019493</v>
      </c>
      <c r="E239" t="n">
        <v>46.71654413438819</v>
      </c>
      <c r="F239" t="n">
        <v>45.66507973004783</v>
      </c>
      <c r="G239" t="n">
        <v>46.65785294796832</v>
      </c>
      <c r="H239" t="n">
        <v>87.43798625499221</v>
      </c>
      <c r="I239" t="n">
        <v>21.31805578702464</v>
      </c>
      <c r="J239" t="n">
        <v>30.26874794978678</v>
      </c>
      <c r="K239" t="n">
        <v>20.91285893405248</v>
      </c>
    </row>
    <row r="240">
      <c r="A240" s="3" t="n">
        <v>45287</v>
      </c>
      <c r="B240" t="n">
        <v>64.4265919761995</v>
      </c>
      <c r="C240" t="n">
        <v>48.88509672741665</v>
      </c>
      <c r="D240" t="n">
        <v>6.725041373499518</v>
      </c>
      <c r="E240" t="n">
        <v>46.13940513588312</v>
      </c>
      <c r="F240" t="n">
        <v>46.28474162825758</v>
      </c>
      <c r="G240" t="n">
        <v>48.86469292604833</v>
      </c>
      <c r="H240" t="n">
        <v>88.71968080391474</v>
      </c>
      <c r="I240" t="n">
        <v>23.27156347001624</v>
      </c>
      <c r="J240" t="n">
        <v>29.33325404559801</v>
      </c>
      <c r="K240" t="n">
        <v>21.34944144978428</v>
      </c>
    </row>
    <row r="241">
      <c r="A241" s="3" t="n">
        <v>45288</v>
      </c>
      <c r="B241" t="n">
        <v>63.70790998043086</v>
      </c>
      <c r="C241" t="n">
        <v>49.43901134294202</v>
      </c>
      <c r="D241" t="n">
        <v>6.425480029684283</v>
      </c>
      <c r="E241" t="n">
        <v>45.6944576502836</v>
      </c>
      <c r="F241" t="n">
        <v>43.6243407286353</v>
      </c>
      <c r="G241" t="n">
        <v>47.9249778469289</v>
      </c>
      <c r="H241" t="n">
        <v>94.2750997718996</v>
      </c>
      <c r="I241" t="n">
        <v>21.31855428753355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62.74010335620992</v>
      </c>
      <c r="C242" t="n">
        <v>47.27133567680888</v>
      </c>
      <c r="D242" t="n">
        <v>4.923796518792933</v>
      </c>
      <c r="E242" t="n">
        <v>44.61135772021989</v>
      </c>
      <c r="F242" t="n">
        <v>43.57721574204874</v>
      </c>
      <c r="G242" t="n">
        <v>48.2930861373887</v>
      </c>
      <c r="H242" t="n">
        <v>91.08647403195076</v>
      </c>
      <c r="I242" t="n">
        <v>20.19954857900736</v>
      </c>
      <c r="J242" t="n">
        <v>28.6569480280277</v>
      </c>
      <c r="K242" t="n">
        <v>21.29930893950205</v>
      </c>
    </row>
    <row r="243">
      <c r="A243" s="3" t="n">
        <v>45292</v>
      </c>
      <c r="B243" t="n">
        <v>62.05568585132013</v>
      </c>
      <c r="C243" t="n">
        <v>49.22359015909783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21.08825066352786</v>
      </c>
      <c r="J243" t="n">
        <v>32.45044276328788</v>
      </c>
      <c r="K243" t="n">
        <v>23.04187021787172</v>
      </c>
    </row>
    <row r="244">
      <c r="A244" s="3" t="n">
        <v>45293</v>
      </c>
      <c r="B244" t="n">
        <v>64.37073547401289</v>
      </c>
      <c r="C244" t="n">
        <v>49.01443021464014</v>
      </c>
      <c r="D244" t="n">
        <v>5.213492364289674</v>
      </c>
      <c r="E244" t="n">
        <v>46.36060940208881</v>
      </c>
      <c r="F244" t="n">
        <v>43.0097405009906</v>
      </c>
      <c r="G244" t="n">
        <v>59.20180779420754</v>
      </c>
      <c r="H244" t="n">
        <v>93.21069533900801</v>
      </c>
      <c r="I244" t="n">
        <v>21.36904405486995</v>
      </c>
      <c r="J244" t="n">
        <v>33.13963807456444</v>
      </c>
      <c r="K244" t="n">
        <v>24.54803182665151</v>
      </c>
    </row>
    <row r="245">
      <c r="A245" s="3" t="n">
        <v>45294</v>
      </c>
      <c r="B245" t="n">
        <v>59.8672476528276</v>
      </c>
      <c r="C245" t="n">
        <v>45.63443757296046</v>
      </c>
      <c r="D245" t="n">
        <v>1.808562492923715</v>
      </c>
      <c r="E245" t="n">
        <v>39.31188175120776</v>
      </c>
      <c r="F245" t="n">
        <v>38.1407860124894</v>
      </c>
      <c r="G245" t="n">
        <v>53.73127514864913</v>
      </c>
      <c r="H245" t="n">
        <v>93.30903111768816</v>
      </c>
      <c r="I245" t="n">
        <v>17.54139453617078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43.18605849867267</v>
      </c>
      <c r="D246" t="n">
        <v>2.510150484613694</v>
      </c>
      <c r="E246" t="n">
        <v>35.80396042496083</v>
      </c>
      <c r="F246" t="n">
        <v>37.39950780210073</v>
      </c>
      <c r="G246" t="n">
        <v>53.0920753691974</v>
      </c>
      <c r="H246" t="n">
        <v>87.53648960203948</v>
      </c>
      <c r="I246" t="n">
        <v>16.51062621834367</v>
      </c>
      <c r="J246" t="n">
        <v>28.17565092091603</v>
      </c>
      <c r="K246" t="n">
        <v>17.30838942205404</v>
      </c>
    </row>
    <row r="247">
      <c r="A247" s="3" t="n">
        <v>45296</v>
      </c>
      <c r="B247" t="n">
        <v>57.84079206544026</v>
      </c>
      <c r="C247" t="n">
        <v>44.6074151935455</v>
      </c>
      <c r="D247" t="n">
        <v>4.178542081959158</v>
      </c>
      <c r="E247" t="n">
        <v>39.54258839252169</v>
      </c>
      <c r="F247" t="n">
        <v>39.57128450814273</v>
      </c>
      <c r="G247" t="n">
        <v>58.03277712949865</v>
      </c>
      <c r="H247" t="n">
        <v>92.49009737896583</v>
      </c>
      <c r="I247" t="n">
        <v>18.85730085295949</v>
      </c>
      <c r="J247" t="n">
        <v>27.41226082392298</v>
      </c>
      <c r="K247" t="n">
        <v>18.03111593547893</v>
      </c>
    </row>
    <row r="248">
      <c r="A248" s="3" t="n">
        <v>45299</v>
      </c>
      <c r="B248" t="n">
        <v>57.39488556727184</v>
      </c>
      <c r="C248" t="n">
        <v>44.87221433966877</v>
      </c>
      <c r="D248" t="n">
        <v>3.010985292571156</v>
      </c>
      <c r="E248" t="n">
        <v>34.41170409106662</v>
      </c>
      <c r="F248" t="n">
        <v>37.13726039086658</v>
      </c>
      <c r="G248" t="n">
        <v>54.69467122463178</v>
      </c>
      <c r="H248" t="n">
        <v>92.42380370730221</v>
      </c>
      <c r="I248" t="n">
        <v>16.54527433730635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58.85363023749288</v>
      </c>
      <c r="C249" t="n">
        <v>46.84693690497348</v>
      </c>
      <c r="D249" t="n">
        <v>4.092003808928735</v>
      </c>
      <c r="E249" t="n">
        <v>37.58440071673139</v>
      </c>
      <c r="F249" t="n">
        <v>33.01111877248275</v>
      </c>
      <c r="G249" t="n">
        <v>53.13527893268619</v>
      </c>
      <c r="H249" t="n">
        <v>90.4188844635289</v>
      </c>
      <c r="I249" t="n">
        <v>17.34541435977708</v>
      </c>
      <c r="J249" t="n">
        <v>26.10249252306311</v>
      </c>
      <c r="K249" t="n">
        <v>15.05033413136254</v>
      </c>
    </row>
    <row r="250">
      <c r="A250" s="3" t="n">
        <v>45301</v>
      </c>
      <c r="B250" t="n">
        <v>58.32799559676967</v>
      </c>
      <c r="C250" t="n">
        <v>50.01285262649471</v>
      </c>
      <c r="D250" t="n">
        <v>2.379655435115713</v>
      </c>
      <c r="E250" t="n">
        <v>39.85870062316697</v>
      </c>
      <c r="F250" t="n">
        <v>33.4414644750933</v>
      </c>
      <c r="G250" t="n">
        <v>52.58484709051621</v>
      </c>
      <c r="H250" t="n">
        <v>85.23541448652266</v>
      </c>
      <c r="I250" t="n">
        <v>17.90963332632687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57.8075352331594</v>
      </c>
      <c r="C251" t="n">
        <v>49.0065216523182</v>
      </c>
      <c r="D251" t="n">
        <v>0.7443866562019563</v>
      </c>
      <c r="E251" t="n">
        <v>39.27979498941012</v>
      </c>
      <c r="F251" t="n">
        <v>32.1117884076914</v>
      </c>
      <c r="G251" t="n">
        <v>53.57840236533959</v>
      </c>
      <c r="H251" t="n">
        <v>84.51787879943369</v>
      </c>
      <c r="I251" t="n">
        <v>16.83654163946287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55.33493044564766</v>
      </c>
      <c r="D252" t="n">
        <v>10.75610165910206</v>
      </c>
      <c r="E252" t="n">
        <v>48.18126251785036</v>
      </c>
      <c r="F252" t="n">
        <v>37.13549886277448</v>
      </c>
      <c r="G252" t="n">
        <v>64.46419086918011</v>
      </c>
      <c r="H252" t="n">
        <v>96.94586367102247</v>
      </c>
      <c r="I252" t="n">
        <v>21.32118055100505</v>
      </c>
      <c r="J252" t="n">
        <v>32.98090551596995</v>
      </c>
      <c r="K252" t="n">
        <v>19.73221080589873</v>
      </c>
    </row>
    <row r="253">
      <c r="A253" s="3" t="n">
        <v>45306</v>
      </c>
      <c r="B253" t="n">
        <v>71.15456955435349</v>
      </c>
      <c r="C253" t="n">
        <v>58.96342014480884</v>
      </c>
      <c r="D253" t="n">
        <v>14.96590783082747</v>
      </c>
      <c r="E253" t="n">
        <v>48.79864620241607</v>
      </c>
      <c r="F253" t="n">
        <v>33.9141604803014</v>
      </c>
      <c r="G253" t="n">
        <v>79.5281422583687</v>
      </c>
      <c r="H253" t="n">
        <v>97.22304466756277</v>
      </c>
      <c r="I253" t="n">
        <v>22.10812001315885</v>
      </c>
      <c r="J253" t="n">
        <v>37.15288567772757</v>
      </c>
      <c r="K253" t="n">
        <v>28.15152209080076</v>
      </c>
    </row>
    <row r="254">
      <c r="A254" s="3" t="n">
        <v>45307</v>
      </c>
      <c r="B254" t="n">
        <v>71.95835607292057</v>
      </c>
      <c r="C254" t="n">
        <v>57.38883196310138</v>
      </c>
      <c r="D254" t="n">
        <v>15.628678704631</v>
      </c>
      <c r="E254" t="n">
        <v>50.98990544622883</v>
      </c>
      <c r="F254" t="n">
        <v>35.17107740035894</v>
      </c>
      <c r="G254" t="n">
        <v>74.55885919223167</v>
      </c>
      <c r="H254" t="n">
        <v>99.94983330472552</v>
      </c>
      <c r="I254" t="n">
        <v>24.52257304760448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67.73618150366596</v>
      </c>
      <c r="C255" t="n">
        <v>54.28201381156585</v>
      </c>
      <c r="D255" t="n">
        <v>13.42659873294962</v>
      </c>
      <c r="E255" t="n">
        <v>48.4966038470894</v>
      </c>
      <c r="F255" t="n">
        <v>34.9041371705203</v>
      </c>
      <c r="G255" t="n">
        <v>80.08526515958225</v>
      </c>
      <c r="H255" t="n">
        <v>95.14810102439783</v>
      </c>
      <c r="I255" t="n">
        <v>21.18364975370446</v>
      </c>
      <c r="J255" t="n">
        <v>35.55292238770738</v>
      </c>
      <c r="K255" t="n">
        <v>23.42729393435663</v>
      </c>
    </row>
    <row r="256">
      <c r="A256" s="3" t="n">
        <v>45309</v>
      </c>
      <c r="B256" t="n">
        <v>65.95800918208647</v>
      </c>
      <c r="C256" t="n">
        <v>53.98383063659968</v>
      </c>
      <c r="D256" t="n">
        <v>14.72869684268503</v>
      </c>
      <c r="E256" t="n">
        <v>34.57545407237281</v>
      </c>
      <c r="F256" t="n">
        <v>29.8042734775549</v>
      </c>
      <c r="G256" t="n">
        <v>130.7488598376269</v>
      </c>
      <c r="H256" t="n">
        <v>98.00593709762693</v>
      </c>
      <c r="I256" t="n">
        <v>22.98803903071398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65.73221038101906</v>
      </c>
      <c r="C257" t="n">
        <v>56.54295189807333</v>
      </c>
      <c r="D257" t="n">
        <v>15.76998168660713</v>
      </c>
      <c r="E257" t="n">
        <v>35.951934093651</v>
      </c>
      <c r="F257" t="n">
        <v>28.99797153871586</v>
      </c>
      <c r="G257" t="n">
        <v>140.1564130512324</v>
      </c>
      <c r="H257" t="n">
        <v>102.4954984323265</v>
      </c>
      <c r="I257" t="n">
        <v>23.53837844433439</v>
      </c>
      <c r="J257" t="n">
        <v>43.26079990484657</v>
      </c>
      <c r="K257" t="n">
        <v>23.45937041359425</v>
      </c>
    </row>
    <row r="258">
      <c r="A258" s="3" t="n">
        <v>45314</v>
      </c>
      <c r="B258" t="n">
        <v>61.519296885186</v>
      </c>
      <c r="C258" t="n">
        <v>49.72826183295263</v>
      </c>
      <c r="D258" t="n">
        <v>13.85673991550451</v>
      </c>
      <c r="E258" t="n">
        <v>34.01718877975946</v>
      </c>
      <c r="F258" t="n">
        <v>29.12500849372865</v>
      </c>
      <c r="G258" t="n">
        <v>126.1869082293322</v>
      </c>
      <c r="H258" t="n">
        <v>109.7365997326098</v>
      </c>
      <c r="I258" t="n">
        <v>20.67672684004938</v>
      </c>
      <c r="J258" t="n">
        <v>41.53944194262056</v>
      </c>
      <c r="K258" t="n">
        <v>19.40619565693185</v>
      </c>
    </row>
    <row r="259">
      <c r="A259" s="3" t="n">
        <v>45315</v>
      </c>
      <c r="B259" t="n">
        <v>66.7278040156172</v>
      </c>
      <c r="C259" t="n">
        <v>54.02802300810008</v>
      </c>
      <c r="D259" t="n">
        <v>14.38141028251183</v>
      </c>
      <c r="E259" t="n">
        <v>33.21471337017121</v>
      </c>
      <c r="F259" t="n">
        <v>29.44437385370262</v>
      </c>
      <c r="G259" t="n">
        <v>127.9448631602428</v>
      </c>
      <c r="H259" t="n">
        <v>113.8729596711749</v>
      </c>
      <c r="I259" t="n">
        <v>18.73077777447911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61.84547600140178</v>
      </c>
      <c r="C260" t="n">
        <v>49.27091138177342</v>
      </c>
      <c r="D260" t="n">
        <v>12.31913071937112</v>
      </c>
      <c r="E260" t="n">
        <v>30.57215090344283</v>
      </c>
      <c r="F260" t="n">
        <v>26.96724110300022</v>
      </c>
      <c r="G260" t="n">
        <v>130.7674537477241</v>
      </c>
      <c r="H260" t="n">
        <v>113.1131741521961</v>
      </c>
      <c r="I260" t="n">
        <v>16.5387119512844</v>
      </c>
      <c r="J260" t="n">
        <v>32.56572009640239</v>
      </c>
      <c r="K260" t="n">
        <v>18.45521110766499</v>
      </c>
    </row>
    <row r="261">
      <c r="A261" s="3" t="n">
        <v>45320</v>
      </c>
      <c r="B261" t="n">
        <v>62.32983397141789</v>
      </c>
      <c r="C261" t="n">
        <v>49.24314310018802</v>
      </c>
      <c r="D261" t="n">
        <v>10.46421501398573</v>
      </c>
      <c r="E261" t="n">
        <v>29.55521224947834</v>
      </c>
      <c r="F261" t="n">
        <v>29.90059967500995</v>
      </c>
      <c r="G261" t="n">
        <v>125.5211776817778</v>
      </c>
      <c r="H261" t="n">
        <v>119.5561635654444</v>
      </c>
      <c r="I261" t="n">
        <v>14.72814814960328</v>
      </c>
      <c r="J261" t="n">
        <v>30.33209877744152</v>
      </c>
      <c r="K261" t="n">
        <v>19.88803534072283</v>
      </c>
    </row>
    <row r="262">
      <c r="A262" s="3" t="n">
        <v>45321</v>
      </c>
      <c r="B262" t="n">
        <v>61.74957379518682</v>
      </c>
      <c r="C262" t="n">
        <v>47.25429111092776</v>
      </c>
      <c r="D262" t="n">
        <v>9.700383876779096</v>
      </c>
      <c r="E262" t="n">
        <v>27.29805226214379</v>
      </c>
      <c r="F262" t="n">
        <v>30.5917447105482</v>
      </c>
      <c r="G262" t="n">
        <v>120.1762413394919</v>
      </c>
      <c r="H262" t="n">
        <v>114.5660767890572</v>
      </c>
      <c r="I262" t="n">
        <v>14.3220258882854</v>
      </c>
      <c r="J262" t="n">
        <v>30.39245530109964</v>
      </c>
      <c r="K262" t="n">
        <v>17.72667355003366</v>
      </c>
    </row>
    <row r="263">
      <c r="A263" s="3" t="n">
        <v>45322</v>
      </c>
      <c r="B263" t="n">
        <v>60.2237277842892</v>
      </c>
      <c r="C263" t="n">
        <v>47.99438485660625</v>
      </c>
      <c r="D263" t="n">
        <v>10.79413187479832</v>
      </c>
      <c r="E263" t="n">
        <v>30.64504558457082</v>
      </c>
      <c r="F263" t="n">
        <v>29.06107083825034</v>
      </c>
      <c r="G263" t="n">
        <v>124.2778334872998</v>
      </c>
      <c r="H263" t="n">
        <v>99.02908026903887</v>
      </c>
      <c r="I263" t="n">
        <v>15.36035255409849</v>
      </c>
      <c r="J263" t="n">
        <v>31.33565825107458</v>
      </c>
      <c r="K263" t="n">
        <v>19.07534255460184</v>
      </c>
    </row>
    <row r="264">
      <c r="A264" s="3" t="n">
        <v>45323</v>
      </c>
      <c r="B264" t="n">
        <v>52.94122388857014</v>
      </c>
      <c r="C264" t="n">
        <v>48.60720040756183</v>
      </c>
      <c r="D264" t="n">
        <v>11.50462923176399</v>
      </c>
      <c r="E264" t="n">
        <v>27.75024888091526</v>
      </c>
      <c r="F264" t="n">
        <v>31.86665680103302</v>
      </c>
      <c r="G264" t="n">
        <v>125.4423719206195</v>
      </c>
      <c r="H264" t="n">
        <v>94.67374854829504</v>
      </c>
      <c r="I264" t="n">
        <v>16.8616394543051</v>
      </c>
      <c r="J264" t="n">
        <v>30.09267853754729</v>
      </c>
      <c r="K264" t="n">
        <v>17.45472038835896</v>
      </c>
    </row>
    <row r="265">
      <c r="A265" s="3" t="n">
        <v>45324</v>
      </c>
      <c r="B265" t="n">
        <v>49.8899707072401</v>
      </c>
      <c r="C265" t="n">
        <v>47.42225445280597</v>
      </c>
      <c r="D265" t="n">
        <v>12.29474825694388</v>
      </c>
      <c r="E265" t="n">
        <v>27.62231159920934</v>
      </c>
      <c r="F265" t="n">
        <v>27.68689387677161</v>
      </c>
      <c r="G265" t="n">
        <v>125.8442659817535</v>
      </c>
      <c r="H265" t="n">
        <v>87.81415939923671</v>
      </c>
      <c r="I265" t="n">
        <v>18.43793965368603</v>
      </c>
      <c r="J265" t="n">
        <v>30.28950155921419</v>
      </c>
      <c r="K265" t="n">
        <v>19.25625045301289</v>
      </c>
    </row>
    <row r="266">
      <c r="A266" s="3" t="n">
        <v>45327</v>
      </c>
      <c r="B266" t="n">
        <v>50.15520124543356</v>
      </c>
      <c r="C266" t="n">
        <v>42.66012226797216</v>
      </c>
      <c r="D266" t="n">
        <v>11.60574157361094</v>
      </c>
      <c r="E266" t="n">
        <v>22.57485821956364</v>
      </c>
      <c r="F266" t="n">
        <v>21.27676690010367</v>
      </c>
      <c r="G266" t="n">
        <v>125.7825889169776</v>
      </c>
      <c r="H266" t="n">
        <v>89.14040011938644</v>
      </c>
      <c r="I266" t="n">
        <v>17.90807954401394</v>
      </c>
      <c r="J266" t="n">
        <v>29.1261664822239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50.93693989774071</v>
      </c>
      <c r="D267" t="n">
        <v>15.06036760123266</v>
      </c>
      <c r="E267" t="n">
        <v>25.4855017962234</v>
      </c>
      <c r="F267" t="n">
        <v>27.91121269301568</v>
      </c>
      <c r="G267" t="n">
        <v>142.8864161015628</v>
      </c>
      <c r="H267" t="n">
        <v>89.69334606209598</v>
      </c>
      <c r="I267" t="n">
        <v>22.97060827300326</v>
      </c>
      <c r="J267" t="n">
        <v>33.32130921504097</v>
      </c>
      <c r="K267" t="n">
        <v>24.69571560355013</v>
      </c>
    </row>
    <row r="268">
      <c r="A268" s="3" t="n">
        <v>45329</v>
      </c>
      <c r="B268" t="n">
        <v>56.35924953580782</v>
      </c>
      <c r="C268" t="n">
        <v>51.11850023729723</v>
      </c>
      <c r="D268" t="n">
        <v>14.45435363288348</v>
      </c>
      <c r="E268" t="n">
        <v>25.86935630029454</v>
      </c>
      <c r="F268" t="n">
        <v>28.37252609405456</v>
      </c>
      <c r="G268" t="n">
        <v>145.0387206241339</v>
      </c>
      <c r="H268" t="n">
        <v>90.596054877772</v>
      </c>
      <c r="I268" t="n">
        <v>22.07228167415929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50.26510407912666</v>
      </c>
      <c r="D269" t="n">
        <v>12.88274568082173</v>
      </c>
      <c r="E269" t="n">
        <v>23.83991220218298</v>
      </c>
      <c r="F269" t="n">
        <v>25.99463694290074</v>
      </c>
      <c r="G269" t="n">
        <v>152.089834991604</v>
      </c>
      <c r="H269" t="n">
        <v>88.56876916078073</v>
      </c>
      <c r="I269" t="n">
        <v>22.77448983141919</v>
      </c>
      <c r="J269" t="n">
        <v>31.07313107875234</v>
      </c>
      <c r="K269" t="n">
        <v>21.78810129904554</v>
      </c>
    </row>
    <row r="270">
      <c r="A270" s="3" t="n">
        <v>45331</v>
      </c>
      <c r="B270" t="n">
        <v>51.40399666493205</v>
      </c>
      <c r="C270" t="n">
        <v>51.64799889900373</v>
      </c>
      <c r="D270" t="n">
        <v>11.73172135446769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56.19008299959065</v>
      </c>
      <c r="C271" t="n">
        <v>53.67288781149615</v>
      </c>
      <c r="D271" t="n">
        <v>11.19340055215645</v>
      </c>
      <c r="E271" t="n">
        <v>27.19796272484743</v>
      </c>
      <c r="F271" t="n">
        <v>28.88600992997108</v>
      </c>
      <c r="G271" t="n">
        <v>153.2932140962019</v>
      </c>
      <c r="H271" t="n">
        <v>87.38543160291421</v>
      </c>
      <c r="I271" t="n">
        <v>23.28494434131368</v>
      </c>
      <c r="J271" t="n">
        <v>33.62197629161523</v>
      </c>
      <c r="K271" t="n">
        <v>24.8805710730418</v>
      </c>
    </row>
    <row r="272">
      <c r="A272" s="3" t="n">
        <v>45335</v>
      </c>
      <c r="B272" t="n">
        <v>53.23258483664062</v>
      </c>
      <c r="C272" t="n">
        <v>51.21102242823803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81.79415612338093</v>
      </c>
      <c r="I272" t="n">
        <v>22.27922421845561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52.54088166584201</v>
      </c>
      <c r="C273" t="n">
        <v>52.20340697982717</v>
      </c>
      <c r="D273" t="n">
        <v>6.943332081717224</v>
      </c>
      <c r="E273" t="n">
        <v>23.7192834865305</v>
      </c>
      <c r="F273" t="n">
        <v>25.92624667118737</v>
      </c>
      <c r="G273" t="n">
        <v>164.6725931408349</v>
      </c>
      <c r="H273" t="n">
        <v>79.12498785555495</v>
      </c>
      <c r="I273" t="n">
        <v>20.06363456800739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56.27637667945746</v>
      </c>
      <c r="C274" t="n">
        <v>51.44790460537598</v>
      </c>
      <c r="D274" t="n">
        <v>9.620117121178428</v>
      </c>
      <c r="E274" t="n">
        <v>21.57054309880147</v>
      </c>
      <c r="F274" t="n">
        <v>32.7792920356631</v>
      </c>
      <c r="G274" t="n">
        <v>166.187499128755</v>
      </c>
      <c r="H274" t="n">
        <v>81.82396233618137</v>
      </c>
      <c r="I274" t="n">
        <v>20.93056818644785</v>
      </c>
      <c r="J274" t="n">
        <v>34.1639350986634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54.24347571350576</v>
      </c>
      <c r="D275" t="n">
        <v>11.80511546683347</v>
      </c>
      <c r="E275" t="n">
        <v>22.89771001727119</v>
      </c>
      <c r="F275" t="n">
        <v>37.58206817484277</v>
      </c>
      <c r="G275" t="n">
        <v>165.7824750378075</v>
      </c>
      <c r="H275" t="n">
        <v>85.5364618132906</v>
      </c>
      <c r="I275" t="n">
        <v>21.22883712503301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52.69809046402683</v>
      </c>
      <c r="D276" t="n">
        <v>9.707180107648817</v>
      </c>
      <c r="E276" t="n">
        <v>18.33403431282052</v>
      </c>
      <c r="F276" t="n">
        <v>34.1847640785943</v>
      </c>
      <c r="G276" t="n">
        <v>162.5695589255808</v>
      </c>
      <c r="H276" t="n">
        <v>82.25007134803938</v>
      </c>
      <c r="I276" t="n">
        <v>18.88150961097217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55.66142483422632</v>
      </c>
      <c r="C277" t="n">
        <v>51.40756497610211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81.8483050136027</v>
      </c>
      <c r="I277" t="n">
        <v>16.07819334305023</v>
      </c>
      <c r="J277" t="n">
        <v>34.81990467896441</v>
      </c>
      <c r="K277" t="n">
        <v>30.56196921507355</v>
      </c>
    </row>
    <row r="278">
      <c r="A278" s="3" t="n">
        <v>45343</v>
      </c>
      <c r="B278" t="n">
        <v>53.3666412822718</v>
      </c>
      <c r="C278" t="n">
        <v>53.07152653136362</v>
      </c>
      <c r="D278" t="n">
        <v>5.655326275284112</v>
      </c>
      <c r="E278" t="n">
        <v>16.890529513094</v>
      </c>
      <c r="F278" t="n">
        <v>26.56981788326906</v>
      </c>
      <c r="G278" t="n">
        <v>159.8292991847966</v>
      </c>
      <c r="H278" t="n">
        <v>75.66782965675662</v>
      </c>
      <c r="I278" t="n">
        <v>15.05798097335274</v>
      </c>
      <c r="J278" t="n">
        <v>32.19908296966219</v>
      </c>
      <c r="K278" t="n">
        <v>28.76097173189194</v>
      </c>
    </row>
    <row r="279">
      <c r="A279" s="3" t="n">
        <v>45344</v>
      </c>
      <c r="B279" t="n">
        <v>66.6607991246737</v>
      </c>
      <c r="C279" t="n">
        <v>58.1338684204165</v>
      </c>
      <c r="D279" t="n">
        <v>10.11543492126088</v>
      </c>
      <c r="E279" t="n">
        <v>20.13575588324099</v>
      </c>
      <c r="F279" t="n">
        <v>30.16878466902093</v>
      </c>
      <c r="G279" t="n">
        <v>169.6125921932548</v>
      </c>
      <c r="H279" t="n">
        <v>82.81112834935985</v>
      </c>
      <c r="I279" t="n">
        <v>19.67952039355731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64.42313862689215</v>
      </c>
      <c r="C280" t="n">
        <v>54.46963789317454</v>
      </c>
      <c r="D280" t="n">
        <v>8.042332250287988</v>
      </c>
      <c r="E280" t="n">
        <v>20.95007096287149</v>
      </c>
      <c r="F280" t="n">
        <v>30.13520358095956</v>
      </c>
      <c r="G280" t="n">
        <v>167.1182255996316</v>
      </c>
      <c r="H280" t="n">
        <v>83.62217329642858</v>
      </c>
      <c r="I280" t="n">
        <v>18.05460317267695</v>
      </c>
      <c r="J280" t="n">
        <v>35.5203135924687</v>
      </c>
      <c r="K280" t="n">
        <v>32.63228994932943</v>
      </c>
    </row>
    <row r="281">
      <c r="A281" s="3" t="n">
        <v>45348</v>
      </c>
      <c r="B281" t="n">
        <v>62.7096841697107</v>
      </c>
      <c r="C281" t="n">
        <v>51.98444545197398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75.86798173691534</v>
      </c>
      <c r="I281" t="n">
        <v>15.88690272244917</v>
      </c>
      <c r="J281" t="n">
        <v>25.68966156079791</v>
      </c>
      <c r="K281" t="n">
        <v>31.08407935377906</v>
      </c>
    </row>
    <row r="282">
      <c r="A282" s="3" t="n">
        <v>45349</v>
      </c>
      <c r="B282" t="n">
        <v>57.54758850499668</v>
      </c>
      <c r="C282" t="n">
        <v>53.4569887559831</v>
      </c>
      <c r="D282" t="n">
        <v>6.616463207100653</v>
      </c>
      <c r="E282" t="n">
        <v>11.29555870463583</v>
      </c>
      <c r="F282" t="n">
        <v>22.02901699743141</v>
      </c>
      <c r="G282" t="n">
        <v>159.4101458761009</v>
      </c>
      <c r="H282" t="n">
        <v>73.90110297414014</v>
      </c>
      <c r="I282" t="n">
        <v>17.63073375552047</v>
      </c>
      <c r="J282" t="n">
        <v>18.94331621903429</v>
      </c>
      <c r="K282" t="n">
        <v>29.93008038284626</v>
      </c>
    </row>
    <row r="283">
      <c r="A283" s="3" t="n">
        <v>45350</v>
      </c>
      <c r="B283" t="n">
        <v>56.15139687223094</v>
      </c>
      <c r="C283" t="n">
        <v>55.38042011897224</v>
      </c>
      <c r="D283" t="n">
        <v>8.324021829928929</v>
      </c>
      <c r="E283" t="n">
        <v>12.6683891815885</v>
      </c>
      <c r="F283" t="n">
        <v>21.84074512401351</v>
      </c>
      <c r="G283" t="n">
        <v>151.9936104025373</v>
      </c>
      <c r="H283" t="n">
        <v>72.67405505894781</v>
      </c>
      <c r="I283" t="n">
        <v>19.96626207338728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55.64181429532751</v>
      </c>
      <c r="D284" t="n">
        <v>7.906439251342845</v>
      </c>
      <c r="E284" t="n">
        <v>9.751268476652374</v>
      </c>
      <c r="F284" t="n">
        <v>19.81185468504682</v>
      </c>
      <c r="G284" t="n">
        <v>152.1874303590936</v>
      </c>
      <c r="H284" t="n">
        <v>71.921734821371</v>
      </c>
      <c r="I284" t="n">
        <v>19.74528620456455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52.20061813431804</v>
      </c>
      <c r="C285" t="n">
        <v>55.25544870814121</v>
      </c>
      <c r="D285" t="n">
        <v>7.543301767800181</v>
      </c>
      <c r="E285" t="n">
        <v>9.363954588359658</v>
      </c>
      <c r="F285" t="n">
        <v>21.58516181665211</v>
      </c>
      <c r="G285" t="n">
        <v>156.4572772626349</v>
      </c>
      <c r="H285" t="n">
        <v>74.54008084994024</v>
      </c>
      <c r="I285" t="n">
        <v>20.98267912879943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50.65967975377497</v>
      </c>
      <c r="C286" t="n">
        <v>56.45839182573938</v>
      </c>
      <c r="D286" t="n">
        <v>7.611822118871769</v>
      </c>
      <c r="E286" t="n">
        <v>9.84516895619385</v>
      </c>
      <c r="F286" t="n">
        <v>21.37730658304531</v>
      </c>
      <c r="G286" t="n">
        <v>161.7341207763867</v>
      </c>
      <c r="H286" t="n">
        <v>69.50550555933914</v>
      </c>
      <c r="I286" t="n">
        <v>22.33225348518324</v>
      </c>
      <c r="J286" t="n">
        <v>17.94979571675404</v>
      </c>
      <c r="K286" t="n">
        <v>32.00304560204512</v>
      </c>
    </row>
    <row r="287">
      <c r="A287" s="3" t="n">
        <v>45356</v>
      </c>
      <c r="B287" t="n">
        <v>45.08959981083287</v>
      </c>
      <c r="C287" t="n">
        <v>54.43436260056856</v>
      </c>
      <c r="D287" t="n">
        <v>6.349789057639721</v>
      </c>
      <c r="E287" t="n">
        <v>6.973858871916017</v>
      </c>
      <c r="F287" t="n">
        <v>19.66693154801471</v>
      </c>
      <c r="G287" t="n">
        <v>161.1658969852101</v>
      </c>
      <c r="H287" t="n">
        <v>67.32166232186627</v>
      </c>
      <c r="I287" t="n">
        <v>19.84416402436297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46.68693094848337</v>
      </c>
      <c r="C288" t="n">
        <v>56.73263087231872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72.32563346795206</v>
      </c>
      <c r="I288" t="n">
        <v>21.88003219826211</v>
      </c>
      <c r="J288" t="n">
        <v>17.81708694736324</v>
      </c>
      <c r="K288" t="n">
        <v>30.75119129237751</v>
      </c>
    </row>
    <row r="289">
      <c r="A289" s="3" t="n">
        <v>45358</v>
      </c>
      <c r="B289" t="n">
        <v>48.58722431976364</v>
      </c>
      <c r="C289" t="n">
        <v>57.67809821751628</v>
      </c>
      <c r="D289" t="n">
        <v>9.943697862716405</v>
      </c>
      <c r="E289" t="n">
        <v>8.547192544801895</v>
      </c>
      <c r="F289" t="n">
        <v>25.48290434114484</v>
      </c>
      <c r="G289" t="n">
        <v>179.7370849664286</v>
      </c>
      <c r="H289" t="n">
        <v>75.09789463503506</v>
      </c>
      <c r="I289" t="n">
        <v>25.74526498824154</v>
      </c>
      <c r="J289" t="n">
        <v>19.94813899609631</v>
      </c>
      <c r="K289" t="n">
        <v>32.34261035152888</v>
      </c>
    </row>
    <row r="290">
      <c r="A290" s="3" t="n">
        <v>45362</v>
      </c>
      <c r="B290" t="n">
        <v>47.59052293762303</v>
      </c>
      <c r="C290" t="n">
        <v>58.70405452279215</v>
      </c>
      <c r="D290" t="n">
        <v>10.45741797424582</v>
      </c>
      <c r="E290" t="n">
        <v>9.77081460899285</v>
      </c>
      <c r="F290" t="n">
        <v>24.58938465321452</v>
      </c>
      <c r="G290" t="n">
        <v>172.2220384915306</v>
      </c>
      <c r="H290" t="n">
        <v>73.24156845617082</v>
      </c>
      <c r="I290" t="n">
        <v>26.88966401512381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55.02789381635777</v>
      </c>
      <c r="D291" t="n">
        <v>10.67727498544482</v>
      </c>
      <c r="E291" t="n">
        <v>11.1060714282663</v>
      </c>
      <c r="F291" t="n">
        <v>20.91733813137073</v>
      </c>
      <c r="G291" t="n">
        <v>178.388288541607</v>
      </c>
      <c r="H291" t="n">
        <v>68.69448793720801</v>
      </c>
      <c r="I291" t="n">
        <v>26.26469931915312</v>
      </c>
      <c r="J291" t="n">
        <v>18.95171168970473</v>
      </c>
      <c r="K291" t="n">
        <v>30.94755095799062</v>
      </c>
    </row>
    <row r="292">
      <c r="A292" s="3" t="n">
        <v>45364</v>
      </c>
      <c r="B292" t="n">
        <v>47.52110034292596</v>
      </c>
      <c r="C292" t="n">
        <v>53.96109379489693</v>
      </c>
      <c r="D292" t="n">
        <v>12.36601210749573</v>
      </c>
      <c r="E292" t="n">
        <v>11.70384218634712</v>
      </c>
      <c r="F292" t="n">
        <v>19.1364907873883</v>
      </c>
      <c r="G292" t="n">
        <v>171.7167016336068</v>
      </c>
      <c r="H292" t="n">
        <v>68.620472276293</v>
      </c>
      <c r="I292" t="n">
        <v>27.37932268077261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56.61911996958218</v>
      </c>
      <c r="D293" t="n">
        <v>14.73054012901223</v>
      </c>
      <c r="E293" t="n">
        <v>13.07645835020626</v>
      </c>
      <c r="F293" t="n">
        <v>22.59939377915372</v>
      </c>
      <c r="G293" t="n">
        <v>185.9772284736843</v>
      </c>
      <c r="H293" t="n">
        <v>72.17544289292965</v>
      </c>
      <c r="I293" t="n">
        <v>28.37835798429995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43.49850848798482</v>
      </c>
      <c r="C294" t="n">
        <v>52.58922306082678</v>
      </c>
      <c r="D294" t="n">
        <v>11.27377946347199</v>
      </c>
      <c r="E294" t="n">
        <v>9.010702652592052</v>
      </c>
      <c r="F294" t="n">
        <v>19.45702313685409</v>
      </c>
      <c r="G294" t="n">
        <v>178.0609204967159</v>
      </c>
      <c r="H294" t="n">
        <v>74.31746071302292</v>
      </c>
      <c r="I294" t="n">
        <v>27.59987875590966</v>
      </c>
      <c r="J294" t="n">
        <v>22.0118857549104</v>
      </c>
      <c r="K294" t="n">
        <v>31.58161100454313</v>
      </c>
    </row>
    <row r="295">
      <c r="A295" s="3" t="n">
        <v>45369</v>
      </c>
      <c r="B295" t="n">
        <v>35.18494243693837</v>
      </c>
      <c r="C295" t="n">
        <v>53.04978903819646</v>
      </c>
      <c r="D295" t="n">
        <v>10.21731430992716</v>
      </c>
      <c r="E295" t="n">
        <v>9.347706770024299</v>
      </c>
      <c r="F295" t="n">
        <v>17.85313502504429</v>
      </c>
      <c r="G295" t="n">
        <v>183.3765332362279</v>
      </c>
      <c r="H295" t="n">
        <v>68.61344289186282</v>
      </c>
      <c r="I295" t="n">
        <v>24.8941101561309</v>
      </c>
      <c r="J295" t="n">
        <v>22.42274715215149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49.46227646554953</v>
      </c>
      <c r="D296" t="n">
        <v>8.276105752308061</v>
      </c>
      <c r="E296" t="n">
        <v>9.031828003715979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22.54001916764425</v>
      </c>
      <c r="K296" t="n">
        <v>27.12261716927731</v>
      </c>
    </row>
    <row r="297">
      <c r="A297" s="3" t="n">
        <v>45371</v>
      </c>
      <c r="B297" t="n">
        <v>35.75694203033655</v>
      </c>
      <c r="C297" t="n">
        <v>48.38254913991542</v>
      </c>
      <c r="D297" t="n">
        <v>8.473853902988026</v>
      </c>
      <c r="E297" t="n">
        <v>11.23085293356243</v>
      </c>
      <c r="F297" t="n">
        <v>20.08939275230222</v>
      </c>
      <c r="G297" t="n">
        <v>170.6272894070505</v>
      </c>
      <c r="H297" t="n">
        <v>69.9076925271721</v>
      </c>
      <c r="I297" t="n">
        <v>21.56191897046249</v>
      </c>
      <c r="J297" t="n">
        <v>23.57348866053439</v>
      </c>
      <c r="K297" t="n">
        <v>27.10164609767753</v>
      </c>
    </row>
    <row r="298">
      <c r="A298" s="3" t="n">
        <v>45372</v>
      </c>
      <c r="B298" t="n">
        <v>41.87563985917808</v>
      </c>
      <c r="C298" t="n">
        <v>51.59968134989597</v>
      </c>
      <c r="D298" t="n">
        <v>11.21109509685534</v>
      </c>
      <c r="E298" t="n">
        <v>13.10154194667887</v>
      </c>
      <c r="F298" t="n">
        <v>27.54744647331286</v>
      </c>
      <c r="G298" t="n">
        <v>181.2974542886464</v>
      </c>
      <c r="H298" t="n">
        <v>79.00487765338006</v>
      </c>
      <c r="I298" t="n">
        <v>23.44240071180135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49.98081168619779</v>
      </c>
      <c r="D299" t="n">
        <v>9.079042507302271</v>
      </c>
      <c r="E299" t="n">
        <v>10.88449206901763</v>
      </c>
      <c r="F299" t="n">
        <v>29.35309987708976</v>
      </c>
      <c r="G299" t="n">
        <v>181.9129065549812</v>
      </c>
      <c r="H299" t="n">
        <v>77.32423564984367</v>
      </c>
      <c r="I299" t="n">
        <v>24.04682999170562</v>
      </c>
      <c r="J299" t="n">
        <v>17.43136821670599</v>
      </c>
      <c r="K299" t="n">
        <v>28.64378164479688</v>
      </c>
    </row>
    <row r="300">
      <c r="A300" s="3" t="n">
        <v>45377</v>
      </c>
      <c r="B300" t="n">
        <v>42.61273984560147</v>
      </c>
      <c r="C300" t="n">
        <v>51.01737777970256</v>
      </c>
      <c r="D300" t="n">
        <v>7.934514058899778</v>
      </c>
      <c r="E300" t="n">
        <v>9.615851147380594</v>
      </c>
      <c r="F300" t="n">
        <v>28.52389128546584</v>
      </c>
      <c r="G300" t="n">
        <v>191.5655230690991</v>
      </c>
      <c r="H300" t="n">
        <v>79.95385925807501</v>
      </c>
      <c r="I300" t="n">
        <v>23.6045282076893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46.29051056101166</v>
      </c>
      <c r="C301" t="n">
        <v>50.47637469055179</v>
      </c>
      <c r="D301" t="n">
        <v>8.486471191294465</v>
      </c>
      <c r="E301" t="n">
        <v>9.500815348468983</v>
      </c>
      <c r="F301" t="n">
        <v>29.73475568306978</v>
      </c>
      <c r="G301" t="n">
        <v>192.3484189245351</v>
      </c>
      <c r="H301" t="n">
        <v>82.2842355356463</v>
      </c>
      <c r="I301" t="n">
        <v>22.97217046037892</v>
      </c>
      <c r="J301" t="n">
        <v>16.35268804324228</v>
      </c>
      <c r="K301" t="n">
        <v>26.94306430158082</v>
      </c>
    </row>
    <row r="302">
      <c r="A302" s="3" t="n">
        <v>45379</v>
      </c>
      <c r="B302" t="n">
        <v>43.23658483438977</v>
      </c>
      <c r="C302" t="n">
        <v>45.33293452515466</v>
      </c>
      <c r="D302" t="n">
        <v>8.244936795194846</v>
      </c>
      <c r="E302" t="n">
        <v>6.904314985497417</v>
      </c>
      <c r="F302" t="n">
        <v>29.9858936276779</v>
      </c>
      <c r="G302" t="n">
        <v>188.4973057991511</v>
      </c>
      <c r="H302" t="n">
        <v>72.74403615213953</v>
      </c>
      <c r="I302" t="n">
        <v>24.32803028576138</v>
      </c>
      <c r="J302" t="n">
        <v>14.8578152523027</v>
      </c>
      <c r="K302" t="n">
        <v>27.78855937336495</v>
      </c>
    </row>
    <row r="303">
      <c r="A303" s="3" t="n">
        <v>45383</v>
      </c>
      <c r="B303" t="n">
        <v>47.53619250107983</v>
      </c>
      <c r="C303" t="n">
        <v>48.93590850284775</v>
      </c>
      <c r="D303" t="n">
        <v>9.36963084640643</v>
      </c>
      <c r="E303" t="n">
        <v>5.599225304608013</v>
      </c>
      <c r="F303" t="n">
        <v>38.63104012928016</v>
      </c>
      <c r="G303" t="n">
        <v>195.1035279697573</v>
      </c>
      <c r="H303" t="n">
        <v>76.84197547840137</v>
      </c>
      <c r="I303" t="n">
        <v>27.06420019336675</v>
      </c>
      <c r="J303" t="n">
        <v>16.40554123130251</v>
      </c>
      <c r="K303" t="n">
        <v>32.36668416617113</v>
      </c>
    </row>
    <row r="304">
      <c r="A304" s="3" t="n">
        <v>45384</v>
      </c>
      <c r="B304" t="n">
        <v>51.97683510085611</v>
      </c>
      <c r="C304" t="n">
        <v>47.15629998274486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78.86824618346013</v>
      </c>
      <c r="I304" t="n">
        <v>27.50422393554646</v>
      </c>
      <c r="J304" t="n">
        <v>17.09018823936843</v>
      </c>
      <c r="K304" t="n">
        <v>31.61198052154177</v>
      </c>
    </row>
    <row r="305">
      <c r="A305" s="3" t="n">
        <v>45385</v>
      </c>
      <c r="B305" t="n">
        <v>53.80661537617357</v>
      </c>
      <c r="C305" t="n">
        <v>48.21828914231252</v>
      </c>
      <c r="D305" t="n">
        <v>9.409678466748472</v>
      </c>
      <c r="E305" t="n">
        <v>5.957075237643417</v>
      </c>
      <c r="F305" t="n">
        <v>41.76123687768229</v>
      </c>
      <c r="G305" t="n">
        <v>192.9699705884257</v>
      </c>
      <c r="H305" t="n">
        <v>78.35014882206559</v>
      </c>
      <c r="I305" t="n">
        <v>28.56654578779179</v>
      </c>
      <c r="J305" t="n">
        <v>18.40055835110599</v>
      </c>
      <c r="K305" t="n">
        <v>32.15899186005313</v>
      </c>
    </row>
    <row r="306">
      <c r="A306" s="3" t="n">
        <v>45386</v>
      </c>
      <c r="B306" t="n">
        <v>57.64733464034337</v>
      </c>
      <c r="C306" t="n">
        <v>50.75263162559569</v>
      </c>
      <c r="D306" t="n">
        <v>11.03155054597384</v>
      </c>
      <c r="E306" t="n">
        <v>8.507738916924845</v>
      </c>
      <c r="F306" t="n">
        <v>44.81252931255546</v>
      </c>
      <c r="G306" t="n">
        <v>193.956089619115</v>
      </c>
      <c r="H306" t="n">
        <v>83.58188226719486</v>
      </c>
      <c r="I306" t="n">
        <v>30.64715589608422</v>
      </c>
      <c r="J306" t="n">
        <v>20.69038878254925</v>
      </c>
      <c r="K306" t="n">
        <v>35.1146381566924</v>
      </c>
    </row>
    <row r="307">
      <c r="A307" s="3" t="n">
        <v>45387</v>
      </c>
      <c r="B307" t="n">
        <v>58.69349124818384</v>
      </c>
      <c r="C307" t="n">
        <v>53.33654400733383</v>
      </c>
      <c r="D307" t="n">
        <v>9.975925896647553</v>
      </c>
      <c r="E307" t="n">
        <v>8.349032957815862</v>
      </c>
      <c r="F307" t="n">
        <v>48.37623666509601</v>
      </c>
      <c r="G307" t="n">
        <v>191.8452752902815</v>
      </c>
      <c r="H307" t="n">
        <v>86.38019595264062</v>
      </c>
      <c r="I307" t="n">
        <v>30.03500775809214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52.85686485668622</v>
      </c>
      <c r="D308" t="n">
        <v>9.141339167871143</v>
      </c>
      <c r="E308" t="n">
        <v>8.720855264971551</v>
      </c>
      <c r="F308" t="n">
        <v>46.10679391309029</v>
      </c>
      <c r="G308" t="n">
        <v>183.195155950362</v>
      </c>
      <c r="H308" t="n">
        <v>80.28238555502001</v>
      </c>
      <c r="I308" t="n">
        <v>29.74119603574512</v>
      </c>
      <c r="J308" t="n">
        <v>18.97597123625183</v>
      </c>
      <c r="K308" t="n">
        <v>33.12761016648982</v>
      </c>
    </row>
    <row r="309">
      <c r="A309" s="3" t="n">
        <v>45391</v>
      </c>
      <c r="B309" t="n">
        <v>61.20120518575136</v>
      </c>
      <c r="C309" t="n">
        <v>54.42897340359216</v>
      </c>
      <c r="D309" t="n">
        <v>11.39306769035184</v>
      </c>
      <c r="E309" t="n">
        <v>8.682159350940521</v>
      </c>
      <c r="F309" t="n">
        <v>51.1688875502734</v>
      </c>
      <c r="G309" t="n">
        <v>178.0451445843134</v>
      </c>
      <c r="H309" t="n">
        <v>80.33925493974156</v>
      </c>
      <c r="I309" t="n">
        <v>29.15682853597199</v>
      </c>
      <c r="J309" t="n">
        <v>21.27838979533871</v>
      </c>
      <c r="K309" t="n">
        <v>33.86150292255346</v>
      </c>
    </row>
    <row r="310">
      <c r="A310" s="3" t="n">
        <v>45392</v>
      </c>
      <c r="B310" t="n">
        <v>58.20228128173919</v>
      </c>
      <c r="C310" t="n">
        <v>50.47782059146157</v>
      </c>
      <c r="D310" t="n">
        <v>11.80066573921228</v>
      </c>
      <c r="E310" t="n">
        <v>7.700770740437335</v>
      </c>
      <c r="F310" t="n">
        <v>46.12592761064283</v>
      </c>
      <c r="G310" t="n">
        <v>174.3316822884214</v>
      </c>
      <c r="H310" t="n">
        <v>75.78787701284311</v>
      </c>
      <c r="I310" t="n">
        <v>29.44816433099213</v>
      </c>
      <c r="J310" t="n">
        <v>21.49642944299088</v>
      </c>
      <c r="K310" t="n">
        <v>33.21765046624945</v>
      </c>
    </row>
    <row r="311">
      <c r="A311" s="3" t="n">
        <v>45394</v>
      </c>
      <c r="B311" t="n">
        <v>49.52998760506293</v>
      </c>
      <c r="C311" t="n">
        <v>46.31927989994882</v>
      </c>
      <c r="D311" t="n">
        <v>6.739204740191473</v>
      </c>
      <c r="E311" t="n">
        <v>3.927204441544951</v>
      </c>
      <c r="F311" t="n">
        <v>39.86975546911895</v>
      </c>
      <c r="G311" t="n">
        <v>167.6139292243467</v>
      </c>
      <c r="H311" t="n">
        <v>74.04614524447697</v>
      </c>
      <c r="I311" t="n">
        <v>27.27560739129964</v>
      </c>
      <c r="J311" t="n">
        <v>16.93024601502013</v>
      </c>
      <c r="K311" t="n">
        <v>29.15918443763055</v>
      </c>
    </row>
    <row r="312">
      <c r="A312" s="3" t="n">
        <v>45397</v>
      </c>
      <c r="B312" t="n">
        <v>42.2816475978484</v>
      </c>
      <c r="C312" t="n">
        <v>43.03707146706179</v>
      </c>
      <c r="D312" t="n">
        <v>6.825094425704159</v>
      </c>
      <c r="E312" t="n">
        <v>2.787016384078611</v>
      </c>
      <c r="F312" t="n">
        <v>36.76031749814439</v>
      </c>
      <c r="G312" t="n">
        <v>161.9314344311805</v>
      </c>
      <c r="H312" t="n">
        <v>75.84083388426264</v>
      </c>
      <c r="I312" t="n">
        <v>25.59191750527487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29.69650996706568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70.99572384101509</v>
      </c>
      <c r="I313" t="n">
        <v>21.8961648032681</v>
      </c>
      <c r="J313" t="n">
        <v>12.40330257114228</v>
      </c>
      <c r="K313" t="n">
        <v>21.51620346575465</v>
      </c>
    </row>
    <row r="314">
      <c r="A314" s="3" t="n">
        <v>45400</v>
      </c>
      <c r="B314" t="n">
        <v>32.18500814867438</v>
      </c>
      <c r="C314" t="n">
        <v>40.21103643880964</v>
      </c>
      <c r="D314" t="n">
        <v>2.464520829947858</v>
      </c>
      <c r="E314" t="n">
        <v>-0.4334934796072165</v>
      </c>
      <c r="F314" t="n">
        <v>33.72003260236214</v>
      </c>
      <c r="G314" t="n">
        <v>152.7261746942314</v>
      </c>
      <c r="H314" t="n">
        <v>70.48152075284742</v>
      </c>
      <c r="I314" t="n">
        <v>22.27710796202691</v>
      </c>
      <c r="J314" t="n">
        <v>11.97607182227092</v>
      </c>
      <c r="K314" t="n">
        <v>21.45033686953584</v>
      </c>
    </row>
    <row r="315">
      <c r="A315" s="3" t="n">
        <v>45401</v>
      </c>
      <c r="B315" t="n">
        <v>27.9740296893751</v>
      </c>
      <c r="C315" t="n">
        <v>36.95033732114608</v>
      </c>
      <c r="D315" t="n">
        <v>1.480134700602198</v>
      </c>
      <c r="E315" t="n">
        <v>-1.706616629680324</v>
      </c>
      <c r="F315" t="n">
        <v>29.23861859789598</v>
      </c>
      <c r="G315" t="n">
        <v>144.9850699302186</v>
      </c>
      <c r="H315" t="n">
        <v>71.44460860778969</v>
      </c>
      <c r="I315" t="n">
        <v>19.55852878068494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40.74541100160489</v>
      </c>
      <c r="D316" t="n">
        <v>4.597769693513887</v>
      </c>
      <c r="E316" t="n">
        <v>-0.8599226511231461</v>
      </c>
      <c r="F316" t="n">
        <v>27.69314570604491</v>
      </c>
      <c r="G316" t="n">
        <v>144.3718745291661</v>
      </c>
      <c r="H316" t="n">
        <v>56.80614260586005</v>
      </c>
      <c r="I316" t="n">
        <v>22.62214960977693</v>
      </c>
      <c r="J316" t="n">
        <v>14.09761699544172</v>
      </c>
      <c r="K316" t="n">
        <v>25.04667727172636</v>
      </c>
    </row>
    <row r="317">
      <c r="A317" s="3" t="n">
        <v>45405</v>
      </c>
      <c r="B317" t="n">
        <v>30.3242715239292</v>
      </c>
      <c r="C317" t="n">
        <v>41.75957237406887</v>
      </c>
      <c r="D317" t="n">
        <v>3.669248228399069</v>
      </c>
      <c r="E317" t="n">
        <v>-1.006299775980213</v>
      </c>
      <c r="F317" t="n">
        <v>26.53417052362079</v>
      </c>
      <c r="G317" t="n">
        <v>136.1177694268201</v>
      </c>
      <c r="H317" t="n">
        <v>56.64499402847471</v>
      </c>
      <c r="I317" t="n">
        <v>21.88637276360899</v>
      </c>
      <c r="J317" t="n">
        <v>12.17100822793826</v>
      </c>
      <c r="K317" t="n">
        <v>24.43518222158168</v>
      </c>
    </row>
    <row r="318">
      <c r="A318" s="3" t="n">
        <v>45406</v>
      </c>
      <c r="B318" t="n">
        <v>30.88744564761701</v>
      </c>
      <c r="C318" t="n">
        <v>44.03466321175682</v>
      </c>
      <c r="D318" t="n">
        <v>5.726224867799901</v>
      </c>
      <c r="E318" t="n">
        <v>2.930408442154819</v>
      </c>
      <c r="F318" t="n">
        <v>30.07139850388807</v>
      </c>
      <c r="G318" t="n">
        <v>137.2750469845309</v>
      </c>
      <c r="H318" t="n">
        <v>59.18416844268046</v>
      </c>
      <c r="I318" t="n">
        <v>22.50869255064207</v>
      </c>
      <c r="J318" t="n">
        <v>13.1613338524571</v>
      </c>
      <c r="K318" t="n">
        <v>25.13734730576051</v>
      </c>
    </row>
    <row r="319">
      <c r="A319" s="3" t="n">
        <v>45407</v>
      </c>
      <c r="B319" t="n">
        <v>35.95386471288275</v>
      </c>
      <c r="C319" t="n">
        <v>50.6258277314827</v>
      </c>
      <c r="D319" t="n">
        <v>17.35299975893145</v>
      </c>
      <c r="E319" t="n">
        <v>8.234605857183208</v>
      </c>
      <c r="F319" t="n">
        <v>31.81591179169361</v>
      </c>
      <c r="G319" t="n">
        <v>131.7645084162859</v>
      </c>
      <c r="H319" t="n">
        <v>64.54241663094137</v>
      </c>
      <c r="I319" t="n">
        <v>25.12138947486622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44.58805083755977</v>
      </c>
      <c r="D320" t="n">
        <v>16.58673683356107</v>
      </c>
      <c r="E320" t="n">
        <v>12.17826862651616</v>
      </c>
      <c r="F320" t="n">
        <v>32.28462051223175</v>
      </c>
      <c r="G320" t="n">
        <v>141.7041213828325</v>
      </c>
      <c r="H320" t="n">
        <v>57.31275118408821</v>
      </c>
      <c r="I320" t="n">
        <v>24.46627504762395</v>
      </c>
      <c r="J320" t="n">
        <v>29.38081215263724</v>
      </c>
      <c r="K320" t="n">
        <v>26.55363418947185</v>
      </c>
    </row>
    <row r="321">
      <c r="A321" s="3" t="n">
        <v>45411</v>
      </c>
      <c r="B321" t="n">
        <v>34.91923914297541</v>
      </c>
      <c r="C321" t="n">
        <v>39.40264201961008</v>
      </c>
      <c r="D321" t="n">
        <v>19.53050720215172</v>
      </c>
      <c r="E321" t="n">
        <v>14.43210972086291</v>
      </c>
      <c r="F321" t="n">
        <v>34.72655366627766</v>
      </c>
      <c r="G321" t="n">
        <v>141.1379801242261</v>
      </c>
      <c r="H321" t="n">
        <v>57.59988238982672</v>
      </c>
      <c r="I321" t="n">
        <v>27.73630452574125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37.47153943779757</v>
      </c>
      <c r="D322" t="n">
        <v>19.19876068591799</v>
      </c>
      <c r="E322" t="n">
        <v>14.66626505774227</v>
      </c>
      <c r="F322" t="n">
        <v>35.20432456656304</v>
      </c>
      <c r="G322" t="n">
        <v>145.4063564030078</v>
      </c>
      <c r="H322" t="n">
        <v>58.3601478105962</v>
      </c>
      <c r="I322" t="n">
        <v>25.48357808322577</v>
      </c>
      <c r="J322" t="n">
        <v>28.26324125919393</v>
      </c>
      <c r="K322" t="n">
        <v>27.70735485420954</v>
      </c>
    </row>
    <row r="323">
      <c r="A323" s="3" t="n">
        <v>45414</v>
      </c>
      <c r="B323" t="n">
        <v>32.16493076632365</v>
      </c>
      <c r="C323" t="n">
        <v>35.38390792535155</v>
      </c>
      <c r="D323" t="n">
        <v>18.30493648774152</v>
      </c>
      <c r="E323" t="n">
        <v>13.83907818676506</v>
      </c>
      <c r="F323" t="n">
        <v>35.31998610756544</v>
      </c>
      <c r="G323" t="n">
        <v>149.6559917650978</v>
      </c>
      <c r="H323" t="n">
        <v>59.77741645472592</v>
      </c>
      <c r="I323" t="n">
        <v>24.63433354713236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33.47630983203411</v>
      </c>
      <c r="D324" t="n">
        <v>18.56109695046</v>
      </c>
      <c r="E324" t="n">
        <v>12.51061317027371</v>
      </c>
      <c r="F324" t="n">
        <v>33.68895936610865</v>
      </c>
      <c r="G324" t="n">
        <v>142.3921157610532</v>
      </c>
      <c r="H324" t="n">
        <v>52.85327383692717</v>
      </c>
      <c r="I324" t="n">
        <v>23.44753109904618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14.03172666230425</v>
      </c>
      <c r="C325" t="n">
        <v>34.61735865928177</v>
      </c>
      <c r="D325" t="n">
        <v>19.50114997534447</v>
      </c>
      <c r="E325" t="n">
        <v>13.68810449494367</v>
      </c>
      <c r="F325" t="n">
        <v>34.1499692774421</v>
      </c>
      <c r="G325" t="n">
        <v>144.7563464516921</v>
      </c>
      <c r="H325" t="n">
        <v>53.13230995047811</v>
      </c>
      <c r="I325" t="n">
        <v>25.8940321072882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32.11093072685689</v>
      </c>
      <c r="D326" t="n">
        <v>20.50173500932535</v>
      </c>
      <c r="E326" t="n">
        <v>14.29479917493131</v>
      </c>
      <c r="F326" t="n">
        <v>33.41422675369179</v>
      </c>
      <c r="G326" t="n">
        <v>142.8471958506535</v>
      </c>
      <c r="H326" t="n">
        <v>51.6080749198419</v>
      </c>
      <c r="I326" t="n">
        <v>26.86823776457006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10.52835411048449</v>
      </c>
      <c r="C327" t="n">
        <v>29.69996131179966</v>
      </c>
      <c r="D327" t="n">
        <v>17.569275661795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27.21016385672435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4.395183712687212</v>
      </c>
      <c r="C328" t="n">
        <v>29.00292554148704</v>
      </c>
      <c r="D328" t="n">
        <v>17.9630675373949</v>
      </c>
      <c r="E328" t="n">
        <v>6.641020270763676</v>
      </c>
      <c r="F328" t="n">
        <v>27.29129225192459</v>
      </c>
      <c r="G328" t="n">
        <v>133.0830825777006</v>
      </c>
      <c r="H328" t="n">
        <v>42.94039192128763</v>
      </c>
      <c r="I328" t="n">
        <v>25.44275445187079</v>
      </c>
      <c r="J328" t="n">
        <v>28.59259313512732</v>
      </c>
      <c r="K328" t="n">
        <v>18.66812351964222</v>
      </c>
    </row>
    <row r="329">
      <c r="A329" s="3" t="n">
        <v>45422</v>
      </c>
      <c r="B329" t="n">
        <v>9.775681275359638</v>
      </c>
      <c r="C329" t="n">
        <v>28.21099177794688</v>
      </c>
      <c r="D329" t="n">
        <v>14.50493236967756</v>
      </c>
      <c r="E329" t="n">
        <v>2.501035646859062</v>
      </c>
      <c r="F329" t="n">
        <v>23.10255289712062</v>
      </c>
      <c r="G329" t="n">
        <v>129.1315257992551</v>
      </c>
      <c r="H329" t="n">
        <v>42.95210140140966</v>
      </c>
      <c r="I329" t="n">
        <v>23.33691146378243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12.33946916403139</v>
      </c>
      <c r="C330" t="n">
        <v>28.92816858670251</v>
      </c>
      <c r="D330" t="n">
        <v>15.13647241921039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26.59744310260481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12.78956630435</v>
      </c>
      <c r="C331" t="n">
        <v>28.77391543225292</v>
      </c>
      <c r="D331" t="n">
        <v>14.8394420001509</v>
      </c>
      <c r="E331" t="n">
        <v>4.18733370274833</v>
      </c>
      <c r="F331" t="n">
        <v>28.12341928997719</v>
      </c>
      <c r="G331" t="n">
        <v>132.8256465086297</v>
      </c>
      <c r="H331" t="n">
        <v>47.8922770351996</v>
      </c>
      <c r="I331" t="n">
        <v>23.51824369295947</v>
      </c>
      <c r="J331" t="n">
        <v>26.55229713452902</v>
      </c>
      <c r="K331" t="n">
        <v>19.18771240342922</v>
      </c>
    </row>
    <row r="332">
      <c r="A332" s="3" t="n">
        <v>45427</v>
      </c>
      <c r="B332" t="n">
        <v>14.29055698263846</v>
      </c>
      <c r="C332" t="n">
        <v>31.31383170801367</v>
      </c>
      <c r="D332" t="n">
        <v>15.77011410656133</v>
      </c>
      <c r="E332" t="n">
        <v>4.819545321695684</v>
      </c>
      <c r="F332" t="n">
        <v>28.31355899970793</v>
      </c>
      <c r="G332" t="n">
        <v>133.0636601440247</v>
      </c>
      <c r="H332" t="n">
        <v>51.32976790038721</v>
      </c>
      <c r="I332" t="n">
        <v>22.47940684685212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15.96307725533179</v>
      </c>
      <c r="C333" t="n">
        <v>30.32223316755163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52.24074597524586</v>
      </c>
      <c r="I333" t="n">
        <v>23.26369022351009</v>
      </c>
      <c r="J333" t="n">
        <v>30.03310820608702</v>
      </c>
      <c r="K333" t="n">
        <v>22.37162140602211</v>
      </c>
    </row>
    <row r="334">
      <c r="A334" s="3" t="n">
        <v>45429</v>
      </c>
      <c r="B334" t="n">
        <v>16.49809111606297</v>
      </c>
      <c r="C334" t="n">
        <v>28.48882394981695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19.94656003360959</v>
      </c>
      <c r="J334" t="n">
        <v>29.228411959238</v>
      </c>
      <c r="K334" t="n">
        <v>20.84310140765238</v>
      </c>
    </row>
    <row r="335">
      <c r="A335" s="3" t="n">
        <v>45433</v>
      </c>
      <c r="B335" t="n">
        <v>17.85975965047848</v>
      </c>
      <c r="C335" t="n">
        <v>29.41128443440471</v>
      </c>
      <c r="D335" t="n">
        <v>16.5437247798794</v>
      </c>
      <c r="E335" t="n">
        <v>4.175576894281119</v>
      </c>
      <c r="F335" t="n">
        <v>30.56804305599929</v>
      </c>
      <c r="G335" t="n">
        <v>126.504288196293</v>
      </c>
      <c r="H335" t="n">
        <v>51.69246486450747</v>
      </c>
      <c r="I335" t="n">
        <v>19.38262234951484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20.83481672600747</v>
      </c>
      <c r="C336" t="n">
        <v>28.35563638388095</v>
      </c>
      <c r="D336" t="n">
        <v>18.89476927250253</v>
      </c>
      <c r="E336" t="n">
        <v>3.732914793446174</v>
      </c>
      <c r="F336" t="n">
        <v>29.84748503895909</v>
      </c>
      <c r="G336" t="n">
        <v>122.4009534668192</v>
      </c>
      <c r="H336" t="n">
        <v>51.21104307838138</v>
      </c>
      <c r="I336" t="n">
        <v>19.92102722837843</v>
      </c>
      <c r="J336" t="n">
        <v>32.17634481464719</v>
      </c>
      <c r="K336" t="n">
        <v>20.18297461139058</v>
      </c>
    </row>
    <row r="337">
      <c r="A337" s="3" t="n">
        <v>45435</v>
      </c>
      <c r="B337" t="n">
        <v>25.88572978222814</v>
      </c>
      <c r="C337" t="n">
        <v>28.48535646808601</v>
      </c>
      <c r="D337" t="n">
        <v>21.38651590752641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22.13618492020348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25.43820399557895</v>
      </c>
      <c r="C338" t="n">
        <v>27.19923677241101</v>
      </c>
      <c r="D338" t="n">
        <v>19.52244307481214</v>
      </c>
      <c r="E338" t="n">
        <v>4.029857316494456</v>
      </c>
      <c r="F338" t="n">
        <v>31.63356280436227</v>
      </c>
      <c r="G338" t="n">
        <v>120.0147054334196</v>
      </c>
      <c r="H338" t="n">
        <v>52.83579524987596</v>
      </c>
      <c r="I338" t="n">
        <v>21.47166099492654</v>
      </c>
      <c r="J338" t="n">
        <v>28.80031526163671</v>
      </c>
      <c r="K338" t="n">
        <v>20.45076666344998</v>
      </c>
    </row>
    <row r="339">
      <c r="A339" s="3" t="n">
        <v>45439</v>
      </c>
      <c r="B339" t="n">
        <v>27.08747448595237</v>
      </c>
      <c r="C339" t="n">
        <v>29.02696127316135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59.73096737868326</v>
      </c>
      <c r="I339" t="n">
        <v>21.27886722984913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23.95921457775982</v>
      </c>
      <c r="C340" t="n">
        <v>31.45970882142255</v>
      </c>
      <c r="D340" t="n">
        <v>20.78054289586089</v>
      </c>
      <c r="E340" t="n">
        <v>4.297253234288534</v>
      </c>
      <c r="F340" t="n">
        <v>32.46633695927233</v>
      </c>
      <c r="G340" t="n">
        <v>118.886692121627</v>
      </c>
      <c r="H340" t="n">
        <v>54.92696659565728</v>
      </c>
      <c r="I340" t="n">
        <v>22.91904679289909</v>
      </c>
      <c r="J340" t="n">
        <v>29.40442716860312</v>
      </c>
      <c r="K340" t="n">
        <v>19.54553588869656</v>
      </c>
    </row>
    <row r="341">
      <c r="A341" s="3" t="n">
        <v>45441</v>
      </c>
      <c r="B341" t="n">
        <v>24.07717272295051</v>
      </c>
      <c r="C341" t="n">
        <v>30.29806992854267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55.0244719104731</v>
      </c>
      <c r="I341" t="n">
        <v>22.09538921223735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18.56054012983947</v>
      </c>
      <c r="C342" t="n">
        <v>26.44276052399754</v>
      </c>
      <c r="D342" t="n">
        <v>15.48275150594496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19.07120151909665</v>
      </c>
      <c r="J342" t="n">
        <v>20.04845066334937</v>
      </c>
      <c r="K342" t="n">
        <v>13.38213899111995</v>
      </c>
    </row>
    <row r="343">
      <c r="A343" s="3" t="n">
        <v>45443</v>
      </c>
      <c r="B343" t="n">
        <v>15.43844192846968</v>
      </c>
      <c r="C343" t="n">
        <v>22.95682481272303</v>
      </c>
      <c r="D343" t="n">
        <v>13.95124753614891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14.30468588042455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18.29577455818112</v>
      </c>
      <c r="C344" t="n">
        <v>23.43853749112263</v>
      </c>
      <c r="D344" t="n">
        <v>13.23523027994302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15.355643849463</v>
      </c>
      <c r="J344" t="n">
        <v>18.4564015275293</v>
      </c>
      <c r="K344" t="n">
        <v>11.91930701342796</v>
      </c>
    </row>
    <row r="345">
      <c r="A345" s="3" t="n">
        <v>45447</v>
      </c>
      <c r="B345" t="n">
        <v>18.47641267817854</v>
      </c>
      <c r="C345" t="n">
        <v>21.90850633321169</v>
      </c>
      <c r="D345" t="n">
        <v>12.36957688806422</v>
      </c>
      <c r="E345" t="n">
        <v>-2.923043897461841</v>
      </c>
      <c r="F345" t="n">
        <v>19.95519413138338</v>
      </c>
      <c r="G345" t="n">
        <v>110.4717285238628</v>
      </c>
      <c r="H345" t="n">
        <v>36.10543557319612</v>
      </c>
      <c r="I345" t="n">
        <v>15.5134606002292</v>
      </c>
      <c r="J345" t="n">
        <v>16.99581503741194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25.20731931353903</v>
      </c>
      <c r="D346" t="n">
        <v>14.80463425391047</v>
      </c>
      <c r="E346" t="n">
        <v>-3.388388730744207</v>
      </c>
      <c r="F346" t="n">
        <v>25.41539869623408</v>
      </c>
      <c r="G346" t="n">
        <v>123.5877357961954</v>
      </c>
      <c r="H346" t="n">
        <v>43.11663885482615</v>
      </c>
      <c r="I346" t="n">
        <v>16.83975861700972</v>
      </c>
      <c r="J346" t="n">
        <v>19.67220340497853</v>
      </c>
      <c r="K346" t="n">
        <v>14.80915763857869</v>
      </c>
    </row>
    <row r="347">
      <c r="A347" s="3" t="n">
        <v>45449</v>
      </c>
      <c r="B347" t="n">
        <v>18.63451091708579</v>
      </c>
      <c r="C347" t="n">
        <v>27.56850990455384</v>
      </c>
      <c r="D347" t="n">
        <v>17.01315256944183</v>
      </c>
      <c r="E347" t="n">
        <v>-2.883866128704815</v>
      </c>
      <c r="F347" t="n">
        <v>26.68239591268893</v>
      </c>
      <c r="G347" t="n">
        <v>134.3531665643143</v>
      </c>
      <c r="H347" t="n">
        <v>46.4092698867697</v>
      </c>
      <c r="I347" t="n">
        <v>18.18754102418536</v>
      </c>
      <c r="J347" t="n">
        <v>22.58839516362661</v>
      </c>
      <c r="K347" t="n">
        <v>15.00700214307893</v>
      </c>
    </row>
    <row r="348">
      <c r="A348" s="3" t="n">
        <v>45450</v>
      </c>
      <c r="B348" t="n">
        <v>24.71917658210738</v>
      </c>
      <c r="C348" t="n">
        <v>32.18051273592138</v>
      </c>
      <c r="D348" t="n">
        <v>22.17202478768085</v>
      </c>
      <c r="E348" t="n">
        <v>0.9423544644443949</v>
      </c>
      <c r="F348" t="n">
        <v>28.98355217636734</v>
      </c>
      <c r="G348" t="n">
        <v>142.5705494783307</v>
      </c>
      <c r="H348" t="n">
        <v>54.09261855376566</v>
      </c>
      <c r="I348" t="n">
        <v>20.45776293921808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29.890244789863</v>
      </c>
      <c r="D349" t="n">
        <v>18.62255721465464</v>
      </c>
      <c r="E349" t="n">
        <v>-0.6001996165405421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29.75363731928022</v>
      </c>
      <c r="D350" t="n">
        <v>18.80422202727217</v>
      </c>
      <c r="E350" t="n">
        <v>-0.7403707458836117</v>
      </c>
      <c r="F350" t="n">
        <v>26.15285842230788</v>
      </c>
      <c r="G350" t="n">
        <v>139.5421662908212</v>
      </c>
      <c r="H350" t="n">
        <v>46.55065744216385</v>
      </c>
      <c r="I350" t="n">
        <v>20.28072604959552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15.23265411227748</v>
      </c>
      <c r="C351" t="n">
        <v>31.02340088196713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18.40040104138507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32.0761058707395</v>
      </c>
      <c r="D352" t="n">
        <v>18.82715515772741</v>
      </c>
      <c r="E352" t="n">
        <v>2.254420010199221</v>
      </c>
      <c r="F352" t="n">
        <v>25.01367812124629</v>
      </c>
      <c r="G352" t="n">
        <v>175.6892594492702</v>
      </c>
      <c r="H352" t="n">
        <v>46.27405113305443</v>
      </c>
      <c r="I352" t="n">
        <v>20.5043282700861</v>
      </c>
      <c r="J352" t="n">
        <v>28.2805998828245</v>
      </c>
      <c r="K352" t="n">
        <v>19.42935521489815</v>
      </c>
    </row>
    <row r="353">
      <c r="A353" s="3" t="n">
        <v>45457</v>
      </c>
      <c r="B353" t="n">
        <v>14.97078953513369</v>
      </c>
      <c r="C353" t="n">
        <v>30.73435110946965</v>
      </c>
      <c r="D353" t="n">
        <v>17.92618836193618</v>
      </c>
      <c r="E353" t="n">
        <v>3.008471723053097</v>
      </c>
      <c r="F353" t="n">
        <v>24.45777599369507</v>
      </c>
      <c r="G353" t="n">
        <v>170.3063728965907</v>
      </c>
      <c r="H353" t="n">
        <v>46.05979449807378</v>
      </c>
      <c r="I353" t="n">
        <v>19.67647417533087</v>
      </c>
      <c r="J353" t="n">
        <v>28.23429443546732</v>
      </c>
      <c r="K353" t="n">
        <v>18.38653320187564</v>
      </c>
    </row>
    <row r="354">
      <c r="A354" s="3" t="n">
        <v>45461</v>
      </c>
      <c r="B354" t="n">
        <v>21.21843145491626</v>
      </c>
      <c r="C354" t="n">
        <v>32.42461977401736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21.23349341091565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23.00593827716702</v>
      </c>
      <c r="C355" t="n">
        <v>33.16852613287862</v>
      </c>
      <c r="D355" t="n">
        <v>21.14844031798886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19.23620278845393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33.21886618382819</v>
      </c>
      <c r="D356" t="n">
        <v>22.05541602046655</v>
      </c>
      <c r="E356" t="n">
        <v>7.334770039200134</v>
      </c>
      <c r="F356" t="n">
        <v>33.37100554389745</v>
      </c>
      <c r="G356" t="n">
        <v>183.5880296257959</v>
      </c>
      <c r="H356" t="n">
        <v>59.59966848051717</v>
      </c>
      <c r="I356" t="n">
        <v>20.1941680520463</v>
      </c>
      <c r="J356" t="n">
        <v>34.88507709071136</v>
      </c>
      <c r="K356" t="n">
        <v>22.99983579326348</v>
      </c>
    </row>
    <row r="357">
      <c r="A357" s="3" t="n">
        <v>45464</v>
      </c>
      <c r="B357" t="n">
        <v>23.9645840556761</v>
      </c>
      <c r="C357" t="n">
        <v>35.6719387486502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62.78903233153437</v>
      </c>
      <c r="I357" t="n">
        <v>21.96311127250228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31.4736881395941</v>
      </c>
      <c r="D358" t="n">
        <v>22.13068933558455</v>
      </c>
      <c r="E358" t="n">
        <v>6.496254845279381</v>
      </c>
      <c r="F358" t="n">
        <v>30.07586989569946</v>
      </c>
      <c r="G358" t="n">
        <v>180.608609946415</v>
      </c>
      <c r="H358" t="n">
        <v>60.57927162389372</v>
      </c>
      <c r="I358" t="n">
        <v>20.74212938355569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18.89744566353053</v>
      </c>
      <c r="C359" t="n">
        <v>33.09669286406483</v>
      </c>
      <c r="D359" t="n">
        <v>22.0951672555634</v>
      </c>
      <c r="E359" t="n">
        <v>5.77535927715187</v>
      </c>
      <c r="F359" t="n">
        <v>30.26981775712927</v>
      </c>
      <c r="G359" t="n">
        <v>164.2104739335966</v>
      </c>
      <c r="H359" t="n">
        <v>59.0232987407884</v>
      </c>
      <c r="I359" t="n">
        <v>21.54678041816476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32.17448480543126</v>
      </c>
      <c r="D360" t="n">
        <v>22.41366163426186</v>
      </c>
      <c r="E360" t="n">
        <v>7.716074016703978</v>
      </c>
      <c r="F360" t="n">
        <v>32.33697400992037</v>
      </c>
      <c r="G360" t="n">
        <v>152.0574155527237</v>
      </c>
      <c r="H360" t="n">
        <v>60.50970276019998</v>
      </c>
      <c r="I360" t="n">
        <v>21.82174466204949</v>
      </c>
      <c r="J360" t="n">
        <v>36.01687681510375</v>
      </c>
      <c r="K360" t="n">
        <v>25.17493998184128</v>
      </c>
    </row>
    <row r="361">
      <c r="A361" s="3" t="n">
        <v>45470</v>
      </c>
      <c r="B361" t="n">
        <v>20.46375123872086</v>
      </c>
      <c r="C361" t="n">
        <v>32.29718653596942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24.71100431311166</v>
      </c>
      <c r="J361" t="n">
        <v>37.36784851181054</v>
      </c>
      <c r="K361" t="n">
        <v>31.60799751515138</v>
      </c>
    </row>
    <row r="362">
      <c r="A362" s="3" t="n">
        <v>45471</v>
      </c>
      <c r="B362" t="n">
        <v>20.60492136509253</v>
      </c>
      <c r="C362" t="n">
        <v>32.19280772572142</v>
      </c>
      <c r="D362" t="n">
        <v>25.32670919617601</v>
      </c>
      <c r="E362" t="n">
        <v>9.710948865550595</v>
      </c>
      <c r="F362" t="n">
        <v>35.60871803643637</v>
      </c>
      <c r="G362" t="n">
        <v>163.4042735448445</v>
      </c>
      <c r="H362" t="n">
        <v>72.50471203346849</v>
      </c>
      <c r="I362" t="n">
        <v>25.37382691613555</v>
      </c>
      <c r="J362" t="n">
        <v>37.73323583724518</v>
      </c>
      <c r="K362" t="n">
        <v>35.3128779721833</v>
      </c>
    </row>
    <row r="363">
      <c r="A363" s="3" t="n">
        <v>45474</v>
      </c>
      <c r="B363" t="n">
        <v>22.75939943092351</v>
      </c>
      <c r="C363" t="n">
        <v>34.2760476976302</v>
      </c>
      <c r="D363" t="n">
        <v>27.01940689356845</v>
      </c>
      <c r="E363" t="n">
        <v>10.11845696448197</v>
      </c>
      <c r="F363" t="n">
        <v>36.76983426080851</v>
      </c>
      <c r="G363" t="n">
        <v>172.1106501674013</v>
      </c>
      <c r="H363" t="n">
        <v>83.4425857253911</v>
      </c>
      <c r="I363" t="n">
        <v>26.33911972456982</v>
      </c>
      <c r="J363" t="n">
        <v>39.62769439860636</v>
      </c>
      <c r="K363" t="n">
        <v>39.01739769243709</v>
      </c>
    </row>
    <row r="364">
      <c r="A364" s="3" t="n">
        <v>45475</v>
      </c>
      <c r="B364" t="n">
        <v>25.87101247240551</v>
      </c>
      <c r="C364" t="n">
        <v>31.76607948402448</v>
      </c>
      <c r="D364" t="n">
        <v>28.50126967323434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37.89864527951659</v>
      </c>
      <c r="K364" t="n">
        <v>41.00595429042153</v>
      </c>
    </row>
    <row r="365">
      <c r="A365" s="3" t="n">
        <v>45476</v>
      </c>
      <c r="B365" t="n">
        <v>25.2230163020289</v>
      </c>
      <c r="C365" t="n">
        <v>31.58119192663404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24.08040071768158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32.03536344711122</v>
      </c>
      <c r="C366" t="n">
        <v>36.0746237622422</v>
      </c>
      <c r="D366" t="n">
        <v>33.07860133347176</v>
      </c>
      <c r="E366" t="n">
        <v>10.88582632122581</v>
      </c>
      <c r="F366" t="n">
        <v>42.98451555151137</v>
      </c>
      <c r="G366" t="n">
        <v>179.3425796678985</v>
      </c>
      <c r="H366" t="n">
        <v>96.74996163643618</v>
      </c>
      <c r="I366" t="n">
        <v>26.58875217309866</v>
      </c>
      <c r="J366" t="n">
        <v>35.2518613104954</v>
      </c>
      <c r="K366" t="n">
        <v>39.11374625459367</v>
      </c>
    </row>
    <row r="367">
      <c r="A367" s="3" t="n">
        <v>45478</v>
      </c>
      <c r="B367" t="n">
        <v>32.42568734244398</v>
      </c>
      <c r="C367" t="n">
        <v>35.60693500037318</v>
      </c>
      <c r="D367" t="n">
        <v>34.55831777639602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27.17047647487976</v>
      </c>
      <c r="J367" t="n">
        <v>35.88687281383351</v>
      </c>
      <c r="K367" t="n">
        <v>41.13467735543972</v>
      </c>
    </row>
    <row r="368">
      <c r="A368" s="3" t="n">
        <v>45481</v>
      </c>
      <c r="B368" t="n">
        <v>29.01875515524954</v>
      </c>
      <c r="C368" t="n">
        <v>36.58096577806476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27.64047721094045</v>
      </c>
      <c r="J368" t="n">
        <v>36.90985638657421</v>
      </c>
      <c r="K368" t="n">
        <v>42.38755286995608</v>
      </c>
    </row>
    <row r="369">
      <c r="A369" s="3" t="n">
        <v>45482</v>
      </c>
      <c r="B369" t="n">
        <v>24.53080913000918</v>
      </c>
      <c r="C369" t="n">
        <v>36.08468675425316</v>
      </c>
      <c r="D369" t="n">
        <v>33.85330185211577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27.08753523498768</v>
      </c>
      <c r="J369" t="n">
        <v>35.7847625754129</v>
      </c>
      <c r="K369" t="n">
        <v>41.70249784774154</v>
      </c>
    </row>
    <row r="370">
      <c r="A370" s="3" t="n">
        <v>45483</v>
      </c>
      <c r="B370" t="n">
        <v>23.24862859177341</v>
      </c>
      <c r="C370" t="n">
        <v>34.17621557564296</v>
      </c>
      <c r="D370" t="n">
        <v>31.67272951414053</v>
      </c>
      <c r="E370" t="n">
        <v>7.846368518753399</v>
      </c>
      <c r="F370" t="n">
        <v>44.68402047948756</v>
      </c>
      <c r="G370" t="n">
        <v>175.6881535762625</v>
      </c>
      <c r="H370" t="n">
        <v>88.96382660040014</v>
      </c>
      <c r="I370" t="n">
        <v>23.95124441296477</v>
      </c>
      <c r="J370" t="n">
        <v>36.98153231195958</v>
      </c>
      <c r="K370" t="n">
        <v>40.60573710450672</v>
      </c>
    </row>
    <row r="371">
      <c r="A371" s="3" t="n">
        <v>45484</v>
      </c>
      <c r="B371" t="n">
        <v>19.86428570234155</v>
      </c>
      <c r="C371" t="n">
        <v>32.34774120673853</v>
      </c>
      <c r="D371" t="n">
        <v>27.8612267801557</v>
      </c>
      <c r="E371" t="n">
        <v>6.214828823208296</v>
      </c>
      <c r="F371" t="n">
        <v>41.72307973081626</v>
      </c>
      <c r="G371" t="n">
        <v>171.3818590502524</v>
      </c>
      <c r="H371" t="n">
        <v>86.26937421109271</v>
      </c>
      <c r="I371" t="n">
        <v>21.14241616829515</v>
      </c>
      <c r="J371" t="n">
        <v>33.97353778452587</v>
      </c>
      <c r="K371" t="n">
        <v>37.54054960847526</v>
      </c>
    </row>
    <row r="372">
      <c r="A372" s="3" t="n">
        <v>45485</v>
      </c>
      <c r="B372" t="n">
        <v>29.52797924090564</v>
      </c>
      <c r="C372" t="n">
        <v>37.30976591279948</v>
      </c>
      <c r="D372" t="n">
        <v>32.60837710853623</v>
      </c>
      <c r="E372" t="n">
        <v>9.159486425187602</v>
      </c>
      <c r="F372" t="n">
        <v>48.2917531685882</v>
      </c>
      <c r="G372" t="n">
        <v>185.2737531897734</v>
      </c>
      <c r="H372" t="n">
        <v>99.90506776628472</v>
      </c>
      <c r="I372" t="n">
        <v>30.35981100510736</v>
      </c>
      <c r="J372" t="n">
        <v>39.20790921957298</v>
      </c>
      <c r="K372" t="n">
        <v>43.34644830267702</v>
      </c>
    </row>
    <row r="373">
      <c r="A373" s="3" t="n">
        <v>45488</v>
      </c>
      <c r="B373" t="n">
        <v>27.53192788573704</v>
      </c>
      <c r="C373" t="n">
        <v>37.092839681439</v>
      </c>
      <c r="D373" t="n">
        <v>31.11860046574464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28.46536959774724</v>
      </c>
      <c r="J373" t="n">
        <v>35.44628880486984</v>
      </c>
      <c r="K373" t="n">
        <v>41.65767101037186</v>
      </c>
    </row>
    <row r="374">
      <c r="A374" s="3" t="n">
        <v>45489</v>
      </c>
      <c r="B374" t="n">
        <v>26.66686139268581</v>
      </c>
      <c r="C374" t="n">
        <v>36.60657005871604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28.31993322726272</v>
      </c>
      <c r="J374" t="n">
        <v>33.84784431373809</v>
      </c>
      <c r="K374" t="n">
        <v>42.39491743002095</v>
      </c>
    </row>
    <row r="375">
      <c r="A375" s="3" t="n">
        <v>45491</v>
      </c>
      <c r="B375" t="n">
        <v>28.29104148198314</v>
      </c>
      <c r="C375" t="n">
        <v>40.44571760333464</v>
      </c>
      <c r="D375" t="n">
        <v>35.16150428186371</v>
      </c>
      <c r="E375" t="n">
        <v>13.49057587699241</v>
      </c>
      <c r="F375" t="n">
        <v>53.73615581746854</v>
      </c>
      <c r="G375" t="n">
        <v>191.7704692651857</v>
      </c>
      <c r="H375" t="n">
        <v>102.4020161732835</v>
      </c>
      <c r="I375" t="n">
        <v>32.41257379850677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29.45840892466971</v>
      </c>
      <c r="C376" t="n">
        <v>43.24229910122457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32.06332147923507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33.74920070407064</v>
      </c>
      <c r="C377" t="n">
        <v>45.84493318777139</v>
      </c>
      <c r="D377" t="n">
        <v>40.76585133574044</v>
      </c>
      <c r="E377" t="n">
        <v>15.88741760353907</v>
      </c>
      <c r="F377" t="n">
        <v>58.59948806930421</v>
      </c>
      <c r="G377" t="n">
        <v>196.9362058235085</v>
      </c>
      <c r="H377" t="n">
        <v>102.5785725212898</v>
      </c>
      <c r="I377" t="n">
        <v>33.90603492181201</v>
      </c>
      <c r="J377" t="n">
        <v>37.73550265601933</v>
      </c>
      <c r="K377" t="n">
        <v>29.98553859630262</v>
      </c>
    </row>
    <row r="378">
      <c r="A378" s="3" t="n">
        <v>45496</v>
      </c>
      <c r="B378" t="n">
        <v>33.53934937753724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105.1161018990772</v>
      </c>
      <c r="I378" t="n">
        <v>34.35605151359204</v>
      </c>
      <c r="J378" t="n">
        <v>35.8441016187069</v>
      </c>
      <c r="K378" t="n">
        <v>27.94732273090701</v>
      </c>
    </row>
    <row r="379">
      <c r="A379" s="3" t="n">
        <v>45497</v>
      </c>
      <c r="B379" t="n">
        <v>38.27163204705543</v>
      </c>
      <c r="C379" t="n">
        <v>49.43197638230031</v>
      </c>
      <c r="D379" t="n">
        <v>42.11776021100355</v>
      </c>
      <c r="E379" t="n">
        <v>19.13709240412369</v>
      </c>
      <c r="F379" t="n">
        <v>53.98414746617666</v>
      </c>
      <c r="G379" t="n">
        <v>200.8006197040816</v>
      </c>
      <c r="H379" t="n">
        <v>106.480952962396</v>
      </c>
      <c r="I379" t="n">
        <v>34.99351925611487</v>
      </c>
      <c r="J379" t="n">
        <v>39.72012581485234</v>
      </c>
      <c r="K379" t="n">
        <v>27.89754603816701</v>
      </c>
    </row>
    <row r="380">
      <c r="A380" s="3" t="n">
        <v>45498</v>
      </c>
      <c r="B380" t="n">
        <v>34.93362571487339</v>
      </c>
      <c r="C380" t="n">
        <v>50.03639483580014</v>
      </c>
      <c r="D380" t="n">
        <v>38.11839799022396</v>
      </c>
      <c r="E380" t="n">
        <v>15.86797107456481</v>
      </c>
      <c r="F380" t="n">
        <v>51.18420430943882</v>
      </c>
      <c r="G380" t="n">
        <v>197.4370530796636</v>
      </c>
      <c r="H380" t="n">
        <v>99.36284923487734</v>
      </c>
      <c r="I380" t="n">
        <v>32.23149792085592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30.72190285034364</v>
      </c>
      <c r="C381" t="n">
        <v>48.88911605315551</v>
      </c>
      <c r="D381" t="n">
        <v>36.14076266213615</v>
      </c>
      <c r="E381" t="n">
        <v>15.11190203555686</v>
      </c>
      <c r="F381" t="n">
        <v>49.56217184400178</v>
      </c>
      <c r="G381" t="n">
        <v>184.5463824973605</v>
      </c>
      <c r="H381" t="n">
        <v>95.01080467620868</v>
      </c>
      <c r="I381" t="n">
        <v>27.58146288082251</v>
      </c>
      <c r="J381" t="n">
        <v>32.52012807781175</v>
      </c>
      <c r="K381" t="n">
        <v>29.84056014575518</v>
      </c>
    </row>
    <row r="382">
      <c r="A382" s="3" t="n">
        <v>45502</v>
      </c>
      <c r="B382" t="n">
        <v>29.24970360106121</v>
      </c>
      <c r="C382" t="n">
        <v>48.25533211747943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28.22249165380091</v>
      </c>
      <c r="J382" t="n">
        <v>29.70991580620361</v>
      </c>
      <c r="K382" t="n">
        <v>26.55471020035147</v>
      </c>
    </row>
    <row r="383">
      <c r="A383" s="3" t="n">
        <v>45503</v>
      </c>
      <c r="B383" t="n">
        <v>29.04011874890255</v>
      </c>
      <c r="C383" t="n">
        <v>46.35840015611428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30.24995999579727</v>
      </c>
      <c r="K383" t="n">
        <v>25.26658708010805</v>
      </c>
    </row>
    <row r="384">
      <c r="A384" s="3" t="n">
        <v>45504</v>
      </c>
      <c r="B384" t="n">
        <v>31.26313536995024</v>
      </c>
      <c r="C384" t="n">
        <v>47.23381112587719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89.18666708870337</v>
      </c>
      <c r="I384" t="n">
        <v>29.14761150308183</v>
      </c>
      <c r="J384" t="n">
        <v>31.93599127756164</v>
      </c>
      <c r="K384" t="n">
        <v>25.16167875664978</v>
      </c>
    </row>
    <row r="385">
      <c r="A385" s="3" t="n">
        <v>45505</v>
      </c>
      <c r="B385" t="n">
        <v>32.39444245052494</v>
      </c>
      <c r="C385" t="n">
        <v>47.46354545204703</v>
      </c>
      <c r="D385" t="n">
        <v>32.05420425666399</v>
      </c>
      <c r="E385" t="n">
        <v>15.38111409111471</v>
      </c>
      <c r="F385" t="n">
        <v>31.7443217740651</v>
      </c>
      <c r="G385" t="n">
        <v>186.4986844383444</v>
      </c>
      <c r="H385" t="n">
        <v>91.31819883183296</v>
      </c>
      <c r="I385" t="n">
        <v>29.4095425314149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33.39966852776004</v>
      </c>
      <c r="C386" t="n">
        <v>49.88727373908566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96.38533196892942</v>
      </c>
      <c r="I386" t="n">
        <v>29.60815887598225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45.85249763132724</v>
      </c>
      <c r="D387" t="n">
        <v>35.42432773849092</v>
      </c>
      <c r="E387" t="n">
        <v>11.89269565776416</v>
      </c>
      <c r="F387" t="n">
        <v>19.2271522114988</v>
      </c>
      <c r="G387" t="n">
        <v>164.7166602548774</v>
      </c>
      <c r="H387" t="n">
        <v>91.18208420026987</v>
      </c>
      <c r="I387" t="n">
        <v>24.75515076816357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47.93167102403891</v>
      </c>
      <c r="D388" t="n">
        <v>35.56531413929429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22.51348305726235</v>
      </c>
    </row>
    <row r="389">
      <c r="A389" s="3" t="n">
        <v>45511</v>
      </c>
      <c r="B389" t="n">
        <v>29.88765002925982</v>
      </c>
      <c r="C389" t="n">
        <v>48.57804076253023</v>
      </c>
      <c r="D389" t="n">
        <v>37.23925332014315</v>
      </c>
      <c r="E389" t="n">
        <v>16.01522183286637</v>
      </c>
      <c r="F389" t="n">
        <v>23.52901482196155</v>
      </c>
      <c r="G389" t="n">
        <v>172.6406525030544</v>
      </c>
      <c r="H389" t="n">
        <v>101.6999851363469</v>
      </c>
      <c r="I389" t="n">
        <v>26.35834836852058</v>
      </c>
      <c r="J389" t="n">
        <v>32.70929152334237</v>
      </c>
      <c r="K389" t="n">
        <v>23.76431579799205</v>
      </c>
    </row>
    <row r="390">
      <c r="A390" s="3" t="n">
        <v>45512</v>
      </c>
      <c r="B390" t="n">
        <v>26.81371252056541</v>
      </c>
      <c r="C390" t="n">
        <v>44.84857685934243</v>
      </c>
      <c r="D390" t="n">
        <v>33.09985133466375</v>
      </c>
      <c r="E390" t="n">
        <v>11.19567825418242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28.09306197899959</v>
      </c>
      <c r="C391" t="n">
        <v>49.68189410547752</v>
      </c>
      <c r="D391" t="n">
        <v>36.48318274417883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28.45699223431026</v>
      </c>
      <c r="J391" t="n">
        <v>42.17112540739312</v>
      </c>
      <c r="K391" t="n">
        <v>23.472801823889</v>
      </c>
    </row>
    <row r="392">
      <c r="A392" s="3" t="n">
        <v>45516</v>
      </c>
      <c r="B392" t="n">
        <v>27.15461444637108</v>
      </c>
      <c r="C392" t="n">
        <v>47.48202208401659</v>
      </c>
      <c r="D392" t="n">
        <v>36.98401044018445</v>
      </c>
      <c r="E392" t="n">
        <v>11.81875830237429</v>
      </c>
      <c r="F392" t="n">
        <v>20.32072988407445</v>
      </c>
      <c r="G392" t="n">
        <v>184.93628683638</v>
      </c>
      <c r="H392" t="n">
        <v>98.29229096426761</v>
      </c>
      <c r="I392" t="n">
        <v>24.99110277844501</v>
      </c>
      <c r="J392" t="n">
        <v>39.59025571035064</v>
      </c>
      <c r="K392" t="n">
        <v>20.99566342927379</v>
      </c>
    </row>
    <row r="393">
      <c r="A393" s="3" t="n">
        <v>45517</v>
      </c>
      <c r="B393" t="n">
        <v>22.87168218369291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23.92153238115171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25.63630181328487</v>
      </c>
      <c r="C394" t="n">
        <v>49.38748886662574</v>
      </c>
      <c r="D394" t="n">
        <v>38.83634191218641</v>
      </c>
      <c r="E394" t="n">
        <v>12.9733980780304</v>
      </c>
      <c r="F394" t="n">
        <v>25.79690234067109</v>
      </c>
      <c r="G394" t="n">
        <v>184.7055428296107</v>
      </c>
      <c r="H394" t="n">
        <v>103.1912086433342</v>
      </c>
      <c r="I394" t="n">
        <v>27.24419310612869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53.99035401193606</v>
      </c>
      <c r="D395" t="n">
        <v>40.78180345315057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32.38884946066911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52.38431741463578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32.90152286650508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25.46235860755923</v>
      </c>
      <c r="C397" t="n">
        <v>52.27504230502085</v>
      </c>
      <c r="D397" t="n">
        <v>38.86405122779779</v>
      </c>
      <c r="E397" t="n">
        <v>14.54370799223748</v>
      </c>
      <c r="F397" t="n">
        <v>31.92128141836164</v>
      </c>
      <c r="G397" t="n">
        <v>188.5422413428147</v>
      </c>
      <c r="H397" t="n">
        <v>103.3684296490311</v>
      </c>
      <c r="I397" t="n">
        <v>32.33084090703184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23.99196795651717</v>
      </c>
      <c r="C398" t="n">
        <v>52.67108481664569</v>
      </c>
      <c r="D398" t="n">
        <v>39.1809002628126</v>
      </c>
      <c r="E398" t="n">
        <v>13.85624899492424</v>
      </c>
      <c r="F398" t="n">
        <v>32.57989533763494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52.19755793844978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32.52741569020105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52.1728530562644</v>
      </c>
      <c r="D400" t="n">
        <v>38.50270211037756</v>
      </c>
      <c r="E400" t="n">
        <v>11.8960641792442</v>
      </c>
      <c r="F400" t="n">
        <v>30.37674059583562</v>
      </c>
      <c r="G400" t="n">
        <v>183.9494870671289</v>
      </c>
      <c r="H400" t="n">
        <v>102.7603951651628</v>
      </c>
      <c r="I400" t="n">
        <v>32.1846199048446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16.00095854152972</v>
      </c>
      <c r="C401" t="n">
        <v>52.49081685421844</v>
      </c>
      <c r="D401" t="n">
        <v>41.30245017179828</v>
      </c>
      <c r="E401" t="n">
        <v>13.82891516817799</v>
      </c>
      <c r="F401" t="n">
        <v>32.42320703576007</v>
      </c>
      <c r="G401" t="n">
        <v>186.8360768355307</v>
      </c>
      <c r="H401" t="n">
        <v>105.3293122818028</v>
      </c>
      <c r="I401" t="n">
        <v>33.067168067362</v>
      </c>
      <c r="J401" t="n">
        <v>38.3543812990625</v>
      </c>
      <c r="K401" t="n">
        <v>26.1612331217838</v>
      </c>
    </row>
    <row r="402">
      <c r="A402" s="3" t="n">
        <v>45531</v>
      </c>
      <c r="B402" t="n">
        <v>16.8519004474398</v>
      </c>
      <c r="C402" t="n">
        <v>51.85294938937866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51.75240619823514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102.2201890236398</v>
      </c>
      <c r="I403" t="n">
        <v>32.80389898757461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27.27784996894058</v>
      </c>
      <c r="C404" t="n">
        <v>54.67101167246769</v>
      </c>
      <c r="D404" t="n">
        <v>41.51514314124427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33.84995900943666</v>
      </c>
      <c r="J404" t="n">
        <v>37.6868787655388</v>
      </c>
      <c r="K404" t="n">
        <v>29.28963991898726</v>
      </c>
    </row>
    <row r="405">
      <c r="A405" s="3" t="n">
        <v>45534</v>
      </c>
      <c r="B405" t="n">
        <v>30.75169476885642</v>
      </c>
      <c r="C405" t="n">
        <v>55.19032749194088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114.4163251121764</v>
      </c>
      <c r="I405" t="n">
        <v>37.84886145203797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44.42449066863237</v>
      </c>
      <c r="E406" t="n">
        <v>21.07699924515332</v>
      </c>
      <c r="F406" t="n">
        <v>36.80069095999497</v>
      </c>
      <c r="G406" t="n">
        <v>182.1966960305892</v>
      </c>
      <c r="H406" t="n">
        <v>109.0558997974136</v>
      </c>
      <c r="I406" t="n">
        <v>35.46892378180105</v>
      </c>
      <c r="J406" t="n">
        <v>39.08500603778182</v>
      </c>
      <c r="K406" t="n">
        <v>28.69888086773276</v>
      </c>
    </row>
    <row r="407">
      <c r="A407" s="3" t="n">
        <v>45538</v>
      </c>
      <c r="B407" t="n">
        <v>30.97402789668453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111.6200864389995</v>
      </c>
      <c r="I407" t="n">
        <v>35.98779352500432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30.6720242165548</v>
      </c>
      <c r="C408" t="n">
        <v>56.84682249409286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111.0161468711258</v>
      </c>
      <c r="I408" t="n">
        <v>34.35072692718399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23.23270432342135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189.5136420098912</v>
      </c>
      <c r="H409" t="n">
        <v>106.868173005194</v>
      </c>
      <c r="I409" t="n">
        <v>34.66783688639008</v>
      </c>
      <c r="J409" t="n">
        <v>40.76195638797815</v>
      </c>
      <c r="K409" t="n">
        <v>27.44590971747194</v>
      </c>
    </row>
    <row r="410">
      <c r="A410" s="3" t="n">
        <v>45541</v>
      </c>
      <c r="B410" t="n">
        <v>27.8056823494307</v>
      </c>
      <c r="C410" t="n">
        <v>58.10295112144743</v>
      </c>
      <c r="D410" t="n">
        <v>38.37132390682498</v>
      </c>
      <c r="E410" t="n">
        <v>21.7879060060574</v>
      </c>
      <c r="F410" t="n">
        <v>30.32202309748624</v>
      </c>
      <c r="G410" t="n">
        <v>182.2693958839096</v>
      </c>
      <c r="H410" t="n">
        <v>103.2204737146694</v>
      </c>
      <c r="I410" t="n">
        <v>34.34592431482215</v>
      </c>
      <c r="J410" t="n">
        <v>40.49155807069633</v>
      </c>
      <c r="K410" t="n">
        <v>27.33955896498044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38.2807855504204</v>
      </c>
      <c r="E411" t="n">
        <v>21.35617192181922</v>
      </c>
      <c r="F411" t="n">
        <v>31.23014269424711</v>
      </c>
      <c r="G411" t="n">
        <v>181.5484240324823</v>
      </c>
      <c r="H411" t="n">
        <v>106.0131221865713</v>
      </c>
      <c r="I411" t="n">
        <v>34.35737650007176</v>
      </c>
      <c r="J411" t="n">
        <v>37.22705539684801</v>
      </c>
      <c r="K411" t="n">
        <v>26.44234048086984</v>
      </c>
    </row>
    <row r="412">
      <c r="A412" s="3" t="n">
        <v>45545</v>
      </c>
      <c r="B412" t="n">
        <v>32.09267114443537</v>
      </c>
      <c r="C412" t="n">
        <v>59.6755291894133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107.7954296953943</v>
      </c>
      <c r="I412" t="n">
        <v>36.09362348686347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30.93404876102246</v>
      </c>
      <c r="C413" t="n">
        <v>57.87789973756296</v>
      </c>
      <c r="D413" t="n">
        <v>37.51781079459069</v>
      </c>
      <c r="E413" t="n">
        <v>23.32051029437998</v>
      </c>
      <c r="F413" t="n">
        <v>32.42001796823462</v>
      </c>
      <c r="G413" t="n">
        <v>190.161791562004</v>
      </c>
      <c r="H413" t="n">
        <v>105.2227507358024</v>
      </c>
      <c r="I413" t="n">
        <v>34.64294818588314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60.21268736760555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40.74940130088833</v>
      </c>
      <c r="K414" t="n">
        <v>30.06376966455002</v>
      </c>
    </row>
    <row r="415">
      <c r="A415" s="3" t="n">
        <v>45548</v>
      </c>
      <c r="B415" t="n">
        <v>30.45521855577586</v>
      </c>
      <c r="C415" t="n">
        <v>58.82404913952482</v>
      </c>
      <c r="D415" t="n">
        <v>39.11862396365888</v>
      </c>
      <c r="E415" t="n">
        <v>22.5371370943473</v>
      </c>
      <c r="F415" t="n">
        <v>32.09469197766528</v>
      </c>
      <c r="G415" t="n">
        <v>205.7860726717399</v>
      </c>
      <c r="H415" t="n">
        <v>94.52625589924091</v>
      </c>
      <c r="I415" t="n">
        <v>36.41569358550028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29.1217727808047</v>
      </c>
      <c r="C416" t="n">
        <v>52.72606010019225</v>
      </c>
      <c r="D416" t="n">
        <v>37.53454379599341</v>
      </c>
      <c r="E416" t="n">
        <v>21.25009824841002</v>
      </c>
      <c r="F416" t="n">
        <v>28.1209816284057</v>
      </c>
      <c r="G416" t="n">
        <v>204.9336306725444</v>
      </c>
      <c r="H416" t="n">
        <v>84.4285892416013</v>
      </c>
      <c r="I416" t="n">
        <v>34.56862772534486</v>
      </c>
      <c r="J416" t="n">
        <v>35.08310152250274</v>
      </c>
      <c r="K416" t="n">
        <v>27.40775969145997</v>
      </c>
    </row>
    <row r="417">
      <c r="A417" s="3" t="n">
        <v>45552</v>
      </c>
      <c r="B417" t="n">
        <v>26.47018782155124</v>
      </c>
      <c r="C417" t="n">
        <v>52.50878746961922</v>
      </c>
      <c r="D417" t="n">
        <v>36.4118524620489</v>
      </c>
      <c r="E417" t="n">
        <v>20.50219116098646</v>
      </c>
      <c r="F417" t="n">
        <v>28.73079986995051</v>
      </c>
      <c r="G417" t="n">
        <v>201.2953494731593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47.65907751043306</v>
      </c>
      <c r="D418" t="n">
        <v>32.32186040260152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29.15561292691586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43.8649477172578</v>
      </c>
      <c r="D419" t="n">
        <v>33.48160152579158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26.73308529668215</v>
      </c>
      <c r="J419" t="n">
        <v>29.40112987845875</v>
      </c>
      <c r="K419" t="n">
        <v>23.4809907286609</v>
      </c>
    </row>
    <row r="420">
      <c r="A420" s="3" t="n">
        <v>45555</v>
      </c>
      <c r="B420" t="n">
        <v>26.8858879742039</v>
      </c>
      <c r="C420" t="n">
        <v>44.88593233498879</v>
      </c>
      <c r="D420" t="n">
        <v>33.98483028894697</v>
      </c>
      <c r="E420" t="n">
        <v>17.82274285481495</v>
      </c>
      <c r="F420" t="n">
        <v>25.44991466375352</v>
      </c>
      <c r="G420" t="n">
        <v>169.7886983608502</v>
      </c>
      <c r="H420" t="n">
        <v>80.42748376889651</v>
      </c>
      <c r="I420" t="n">
        <v>26.89149192202549</v>
      </c>
      <c r="J420" t="n">
        <v>32.22311822625086</v>
      </c>
      <c r="K420" t="n">
        <v>25.6394587867413</v>
      </c>
    </row>
    <row r="421">
      <c r="A421" s="3" t="n">
        <v>45558</v>
      </c>
      <c r="B421" t="n">
        <v>26.58472133530434</v>
      </c>
      <c r="C421" t="n">
        <v>42.09364789731143</v>
      </c>
      <c r="D421" t="n">
        <v>32.71236945179004</v>
      </c>
      <c r="E421" t="n">
        <v>16.31371626496119</v>
      </c>
      <c r="F421" t="n">
        <v>25.50773830748041</v>
      </c>
      <c r="G421" t="n">
        <v>168.1854348144776</v>
      </c>
      <c r="H421" t="n">
        <v>80.62235585391377</v>
      </c>
      <c r="I421" t="n">
        <v>24.99853889021198</v>
      </c>
      <c r="J421" t="n">
        <v>30.39934142478995</v>
      </c>
      <c r="K421" t="n">
        <v>23.27027491173028</v>
      </c>
    </row>
    <row r="422">
      <c r="A422" s="3" t="n">
        <v>45559</v>
      </c>
      <c r="B422" t="n">
        <v>29.98110183782212</v>
      </c>
      <c r="C422" t="n">
        <v>43.84655877498795</v>
      </c>
      <c r="D422" t="n">
        <v>30.68103870051495</v>
      </c>
      <c r="E422" t="n">
        <v>16.71247968042342</v>
      </c>
      <c r="F422" t="n">
        <v>27.15862315482562</v>
      </c>
      <c r="G422" t="n">
        <v>179.7410427688837</v>
      </c>
      <c r="H422" t="n">
        <v>85.6490417234254</v>
      </c>
      <c r="I422" t="n">
        <v>21.58219795728462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85.29524897991404</v>
      </c>
      <c r="I423" t="n">
        <v>22.12206119995366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44.37979275112427</v>
      </c>
      <c r="D424" t="n">
        <v>30.28689165023031</v>
      </c>
      <c r="E424" t="n">
        <v>13.54135918123132</v>
      </c>
      <c r="F424" t="n">
        <v>26.71583641057562</v>
      </c>
      <c r="G424" t="n">
        <v>172.3076923076923</v>
      </c>
      <c r="H424" t="n">
        <v>83.815200913515</v>
      </c>
      <c r="I424" t="n">
        <v>22.89782933222732</v>
      </c>
      <c r="J424" t="n">
        <v>29.26251334541747</v>
      </c>
      <c r="K424" t="n">
        <v>24.42565260395737</v>
      </c>
    </row>
    <row r="425">
      <c r="A425" s="3" t="n">
        <v>45562</v>
      </c>
      <c r="B425" t="n">
        <v>25.16306707878868</v>
      </c>
      <c r="C425" t="n">
        <v>44.01077089154386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22.05032825218438</v>
      </c>
      <c r="J425" t="n">
        <v>27.43616683157084</v>
      </c>
      <c r="K425" t="n">
        <v>23.10519825407438</v>
      </c>
    </row>
    <row r="426">
      <c r="A426" s="3" t="n">
        <v>45565</v>
      </c>
      <c r="B426" t="n">
        <v>28.31660060141381</v>
      </c>
      <c r="C426" t="n">
        <v>42.98741820936092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87.79637720288646</v>
      </c>
      <c r="I426" t="n">
        <v>20.64840814689222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33.38080931466936</v>
      </c>
      <c r="C427" t="n">
        <v>45.90842834125792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21.2000960607442</v>
      </c>
      <c r="J427" t="n">
        <v>31.31090353382935</v>
      </c>
      <c r="K427" t="n">
        <v>27.3927123368638</v>
      </c>
    </row>
    <row r="428">
      <c r="A428" s="3" t="n">
        <v>45568</v>
      </c>
      <c r="B428" t="n">
        <v>34.1630120454574</v>
      </c>
      <c r="C428" t="n">
        <v>44.58162238030987</v>
      </c>
      <c r="D428" t="n">
        <v>30.26671742550873</v>
      </c>
      <c r="E428" t="n">
        <v>16.11171745003668</v>
      </c>
      <c r="F428" t="n">
        <v>19.93541498982443</v>
      </c>
      <c r="G428" t="n">
        <v>170.9114159588662</v>
      </c>
      <c r="H428" t="n">
        <v>83.53583334719188</v>
      </c>
      <c r="I428" t="n">
        <v>20.33365746596698</v>
      </c>
      <c r="J428" t="n">
        <v>27.85047257623492</v>
      </c>
      <c r="K428" t="n">
        <v>23.85609541169522</v>
      </c>
    </row>
    <row r="429">
      <c r="A429" s="3" t="n">
        <v>45569</v>
      </c>
      <c r="B429" t="n">
        <v>36.50189816473388</v>
      </c>
      <c r="C429" t="n">
        <v>44.91064609120725</v>
      </c>
      <c r="D429" t="n">
        <v>32.46348125874861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20.27246030753343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21.75041581787507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42.97193046372145</v>
      </c>
      <c r="C431" t="n">
        <v>47.37619420800192</v>
      </c>
      <c r="D431" t="n">
        <v>37.83330535454639</v>
      </c>
      <c r="E431" t="n">
        <v>20.42899932244224</v>
      </c>
      <c r="F431" t="n">
        <v>21.39439824093454</v>
      </c>
      <c r="G431" t="n">
        <v>179.5388616086654</v>
      </c>
      <c r="H431" t="n">
        <v>82.28323957738048</v>
      </c>
      <c r="I431" t="n">
        <v>20.90297651032316</v>
      </c>
      <c r="J431" t="n">
        <v>30.79384721326428</v>
      </c>
      <c r="K431" t="n">
        <v>27.89387508835761</v>
      </c>
    </row>
    <row r="432">
      <c r="A432" s="3" t="n">
        <v>45574</v>
      </c>
      <c r="B432" t="n">
        <v>43.72847341674066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20.77321746977485</v>
      </c>
      <c r="J432" t="n">
        <v>32.52209148185425</v>
      </c>
      <c r="K432" t="n">
        <v>28.06034170146192</v>
      </c>
    </row>
    <row r="433">
      <c r="A433" s="3" t="n">
        <v>45575</v>
      </c>
      <c r="B433" t="n">
        <v>44.12195256878688</v>
      </c>
      <c r="C433" t="n">
        <v>51.30236966335691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21.83131068953193</v>
      </c>
      <c r="J433" t="n">
        <v>35.62359959824419</v>
      </c>
      <c r="K433" t="n">
        <v>29.79391180434519</v>
      </c>
    </row>
    <row r="434">
      <c r="A434" s="3" t="n">
        <v>45576</v>
      </c>
      <c r="B434" t="n">
        <v>47.00647940195812</v>
      </c>
      <c r="C434" t="n">
        <v>54.78058616855949</v>
      </c>
      <c r="D434" t="n">
        <v>39.28493200969181</v>
      </c>
      <c r="E434" t="n">
        <v>24.634212774136</v>
      </c>
      <c r="F434" t="n">
        <v>23.64295400953178</v>
      </c>
      <c r="G434" t="n">
        <v>189.9730491897711</v>
      </c>
      <c r="H434" t="n">
        <v>89.82816822848851</v>
      </c>
      <c r="I434" t="n">
        <v>19.85384708145159</v>
      </c>
      <c r="J434" t="n">
        <v>38.66938702868736</v>
      </c>
      <c r="K434" t="n">
        <v>30.38461383947762</v>
      </c>
    </row>
    <row r="435">
      <c r="A435" s="3" t="n">
        <v>45579</v>
      </c>
      <c r="B435" t="n">
        <v>47.96994749330115</v>
      </c>
      <c r="C435" t="n">
        <v>55.65613390049307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19.99290484034095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47.87938176103002</v>
      </c>
      <c r="C436" t="n">
        <v>56.73954263109329</v>
      </c>
      <c r="D436" t="n">
        <v>40.15779348814065</v>
      </c>
      <c r="E436" t="n">
        <v>26.17609569252035</v>
      </c>
      <c r="F436" t="n">
        <v>23.30998290169028</v>
      </c>
      <c r="G436" t="n">
        <v>201.5815678496663</v>
      </c>
      <c r="H436" t="n">
        <v>99.00007988140965</v>
      </c>
      <c r="I436" t="n">
        <v>18.61036205332089</v>
      </c>
      <c r="J436" t="n">
        <v>43.13564141131754</v>
      </c>
      <c r="K436" t="n">
        <v>31.9057958017337</v>
      </c>
    </row>
    <row r="437">
      <c r="A437" s="3" t="n">
        <v>45581</v>
      </c>
      <c r="B437" t="n">
        <v>40.70299864370828</v>
      </c>
      <c r="C437" t="n">
        <v>56.85187565830341</v>
      </c>
      <c r="D437" t="n">
        <v>35.56100599129126</v>
      </c>
      <c r="E437" t="n">
        <v>23.24309366864883</v>
      </c>
      <c r="F437" t="n">
        <v>20.35671519116611</v>
      </c>
      <c r="G437" t="n">
        <v>197.1174882531719</v>
      </c>
      <c r="H437" t="n">
        <v>94.32946622900735</v>
      </c>
      <c r="I437" t="n">
        <v>16.28474623828782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42.28890881448628</v>
      </c>
      <c r="C438" t="n">
        <v>56.78076356249222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93.76059475294821</v>
      </c>
      <c r="I438" t="n">
        <v>15.65107090258571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42.65784700394695</v>
      </c>
      <c r="C439" t="n">
        <v>54.44803193926584</v>
      </c>
      <c r="D439" t="n">
        <v>31.62236596965875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33.54334939702126</v>
      </c>
      <c r="C440" t="n">
        <v>51.79379914492848</v>
      </c>
      <c r="D440" t="n">
        <v>28.03266595269518</v>
      </c>
      <c r="E440" t="n">
        <v>14.2992516437227</v>
      </c>
      <c r="F440" t="n">
        <v>22.97423571944217</v>
      </c>
      <c r="G440" t="n">
        <v>177.5164107679397</v>
      </c>
      <c r="H440" t="n">
        <v>83.37797604307131</v>
      </c>
      <c r="I440" t="n">
        <v>14.87286623879063</v>
      </c>
      <c r="J440" t="n">
        <v>42.65096430785207</v>
      </c>
      <c r="K440" t="n">
        <v>34.70725427923078</v>
      </c>
    </row>
    <row r="441">
      <c r="A441" s="3" t="n">
        <v>45587</v>
      </c>
      <c r="B441" t="n">
        <v>34.12798219377326</v>
      </c>
      <c r="C441" t="n">
        <v>53.02500857191838</v>
      </c>
      <c r="D441" t="n">
        <v>28.01741987693276</v>
      </c>
      <c r="E441" t="n">
        <v>13.49322134278055</v>
      </c>
      <c r="F441" t="n">
        <v>23.45226301029077</v>
      </c>
      <c r="G441" t="n">
        <v>169.91367084679</v>
      </c>
      <c r="H441" t="n">
        <v>80.13329835086589</v>
      </c>
      <c r="I441" t="n">
        <v>13.65609637707912</v>
      </c>
      <c r="J441" t="n">
        <v>41.81633372988423</v>
      </c>
      <c r="K441" t="n">
        <v>29.79064091498329</v>
      </c>
    </row>
    <row r="442">
      <c r="A442" s="3" t="n">
        <v>45588</v>
      </c>
      <c r="B442" t="n">
        <v>50.75893420435453</v>
      </c>
      <c r="C442" t="n">
        <v>57.72266262118848</v>
      </c>
      <c r="D442" t="n">
        <v>32.07893248236673</v>
      </c>
      <c r="E442" t="n">
        <v>16.61566296876043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53.61430898898434</v>
      </c>
      <c r="D443" t="n">
        <v>34.52346014547616</v>
      </c>
      <c r="E443" t="n">
        <v>18.68148780568895</v>
      </c>
      <c r="F443" t="n">
        <v>33.22547960329012</v>
      </c>
      <c r="G443" t="n">
        <v>168.7421865299042</v>
      </c>
      <c r="H443" t="n">
        <v>98.59142052048615</v>
      </c>
      <c r="I443" t="n">
        <v>15.82608689251985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56.12876179046346</v>
      </c>
      <c r="C444" t="n">
        <v>52.44423894612977</v>
      </c>
      <c r="D444" t="n">
        <v>34.14842853044122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54.77104301441717</v>
      </c>
      <c r="C445" t="n">
        <v>53.25683226513087</v>
      </c>
      <c r="D445" t="n">
        <v>33.61288798223063</v>
      </c>
      <c r="E445" t="n">
        <v>14.80154713770077</v>
      </c>
      <c r="F445" t="n">
        <v>34.36420232062962</v>
      </c>
      <c r="G445" t="n">
        <v>171.8242041204279</v>
      </c>
      <c r="H445" t="n">
        <v>99.59204127999088</v>
      </c>
      <c r="I445" t="n">
        <v>19.18451296313157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54.81343129026819</v>
      </c>
      <c r="C446" t="n">
        <v>54.1864116266006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99.58962702041454</v>
      </c>
      <c r="I446" t="n">
        <v>19.404127272841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54.08149962394637</v>
      </c>
      <c r="C447" t="n">
        <v>51.72313675866418</v>
      </c>
      <c r="D447" t="n">
        <v>31.35347024626371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45.34408349945996</v>
      </c>
      <c r="D448" t="n">
        <v>28.65873313769283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15.73257236013039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56.22020656737385</v>
      </c>
      <c r="C449" t="n">
        <v>47.19937209712781</v>
      </c>
      <c r="D449" t="n">
        <v>30.62461470643847</v>
      </c>
      <c r="E449" t="n">
        <v>11.97568879571216</v>
      </c>
      <c r="F449" t="n">
        <v>39.3905710462539</v>
      </c>
      <c r="G449" t="n">
        <v>183.7690100117578</v>
      </c>
      <c r="H449" t="n">
        <v>86.72496798719777</v>
      </c>
      <c r="I449" t="n">
        <v>19.06760166224284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56.54546063764487</v>
      </c>
      <c r="C450" t="n">
        <v>48.58336738756215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82.76281437672462</v>
      </c>
      <c r="I450" t="n">
        <v>19.16904348485042</v>
      </c>
      <c r="J450" t="n">
        <v>49.00801690082088</v>
      </c>
      <c r="K450" t="n">
        <v>41.92831000899846</v>
      </c>
    </row>
    <row r="451">
      <c r="A451" s="3" t="n">
        <v>45601</v>
      </c>
      <c r="B451" t="n">
        <v>56.44203212322054</v>
      </c>
      <c r="C451" t="n">
        <v>49.13701721200414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58.92092685875578</v>
      </c>
      <c r="C452" t="n">
        <v>50.09396935169483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89.07584663460162</v>
      </c>
      <c r="I452" t="n">
        <v>25.8988268428568</v>
      </c>
      <c r="J452" t="n">
        <v>56.99273581642221</v>
      </c>
      <c r="K452" t="n">
        <v>47.79720694125451</v>
      </c>
    </row>
    <row r="453">
      <c r="A453" s="3" t="n">
        <v>45603</v>
      </c>
      <c r="B453" t="n">
        <v>60.05369277840309</v>
      </c>
      <c r="C453" t="n">
        <v>50.03451496028062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90.22456920547737</v>
      </c>
      <c r="I453" t="n">
        <v>25.20966556549957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62.24400446571185</v>
      </c>
      <c r="C454" t="n">
        <v>49.16222758785387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53.63416656209523</v>
      </c>
      <c r="D455" t="n">
        <v>41.70659041546614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28.4729644141662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52.34219241510334</v>
      </c>
      <c r="D456" t="n">
        <v>40.70682887500141</v>
      </c>
      <c r="E456" t="n">
        <v>21.09405702589964</v>
      </c>
      <c r="F456" t="n">
        <v>33.24969637656654</v>
      </c>
      <c r="G456" t="n">
        <v>212.8296205035193</v>
      </c>
      <c r="H456" t="n">
        <v>83.56034445608577</v>
      </c>
      <c r="I456" t="n">
        <v>27.3075184804088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60.5279808726332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51.97002413311318</v>
      </c>
      <c r="K457" t="n">
        <v>48.66731414742045</v>
      </c>
    </row>
    <row r="458">
      <c r="A458" s="3" t="n">
        <v>45610</v>
      </c>
      <c r="B458" t="n">
        <v>59.86990297125545</v>
      </c>
      <c r="C458" t="n">
        <v>51.6522061449495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84.04030050713058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82.4395281500008</v>
      </c>
      <c r="I459" t="n">
        <v>21.53743499968812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60.82460391106663</v>
      </c>
      <c r="C460" t="n">
        <v>48.75975147682652</v>
      </c>
      <c r="D460" t="n">
        <v>35.33082818060067</v>
      </c>
      <c r="E460" t="n">
        <v>13.85363308152756</v>
      </c>
      <c r="F460" t="n">
        <v>30.57998929335191</v>
      </c>
      <c r="G460" t="n">
        <v>182.3554463984639</v>
      </c>
      <c r="H460" t="n">
        <v>82.68744209784874</v>
      </c>
      <c r="I460" t="n">
        <v>21.74274699759815</v>
      </c>
      <c r="J460" t="n">
        <v>53.33256810616247</v>
      </c>
      <c r="K460" t="n">
        <v>47.35700694419962</v>
      </c>
    </row>
    <row r="461">
      <c r="A461" s="3" t="n">
        <v>45617</v>
      </c>
      <c r="B461" t="n">
        <v>62.15898887455185</v>
      </c>
      <c r="C461" t="n">
        <v>50.06850986021527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23.99674474511819</v>
      </c>
      <c r="J461" t="n">
        <v>55.64394033791762</v>
      </c>
      <c r="K461" t="n">
        <v>46.60318769474001</v>
      </c>
    </row>
    <row r="462">
      <c r="A462" s="3" t="n">
        <v>45618</v>
      </c>
      <c r="B462" t="n">
        <v>64.12891611136216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29.76834644518787</v>
      </c>
      <c r="J462" t="n">
        <v>57.78332406012667</v>
      </c>
      <c r="K462" t="n">
        <v>51.0332427982739</v>
      </c>
    </row>
    <row r="463">
      <c r="A463" s="3" t="n">
        <v>45621</v>
      </c>
      <c r="B463" t="n">
        <v>71.52398569114587</v>
      </c>
      <c r="C463" t="n">
        <v>55.38868794883891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40.72988975504759</v>
      </c>
      <c r="E464" t="n">
        <v>16.70167406072145</v>
      </c>
      <c r="F464" t="n">
        <v>35.03011467344752</v>
      </c>
      <c r="G464" t="n">
        <v>198.9600175370537</v>
      </c>
      <c r="H464" t="n">
        <v>91.7123291412763</v>
      </c>
      <c r="I464" t="n">
        <v>30.30372683735483</v>
      </c>
      <c r="J464" t="n">
        <v>52.81824460153168</v>
      </c>
      <c r="K464" t="n">
        <v>50.71009375396722</v>
      </c>
    </row>
    <row r="465">
      <c r="A465" s="3" t="n">
        <v>45623</v>
      </c>
      <c r="B465" t="n">
        <v>54.08301913118412</v>
      </c>
      <c r="C465" t="n">
        <v>49.40526920593256</v>
      </c>
      <c r="D465" t="n">
        <v>37.404388011486</v>
      </c>
      <c r="E465" t="n">
        <v>14.84358004412922</v>
      </c>
      <c r="F465" t="n">
        <v>30.29474978128346</v>
      </c>
      <c r="G465" t="n">
        <v>195.7350659919293</v>
      </c>
      <c r="H465" t="n">
        <v>85.91655390687951</v>
      </c>
      <c r="I465" t="n">
        <v>26.23167826517658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54.58152601165751</v>
      </c>
      <c r="C466" t="n">
        <v>45.65417841301969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23.51549527101175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83.33655487977052</v>
      </c>
      <c r="I467" t="n">
        <v>23.66501045343399</v>
      </c>
      <c r="J467" t="n">
        <v>45.21274425727966</v>
      </c>
      <c r="K467" t="n">
        <v>44.69823945843536</v>
      </c>
    </row>
    <row r="468">
      <c r="A468" s="3" t="n">
        <v>45628</v>
      </c>
      <c r="B468" t="n">
        <v>56.83708434996089</v>
      </c>
      <c r="C468" t="n">
        <v>46.12751832015158</v>
      </c>
      <c r="D468" t="n">
        <v>34.76323003823762</v>
      </c>
      <c r="E468" t="n">
        <v>13.94132021355916</v>
      </c>
      <c r="F468" t="n">
        <v>33.38042861204797</v>
      </c>
      <c r="G468" t="n">
        <v>204.6156360438959</v>
      </c>
      <c r="H468" t="n">
        <v>84.59139713196826</v>
      </c>
      <c r="I468" t="n">
        <v>24.16459795035961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56.7209084941916</v>
      </c>
      <c r="C469" t="n">
        <v>47.28640336347667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24.21637679944377</v>
      </c>
      <c r="J469" t="n">
        <v>47.92806748348979</v>
      </c>
      <c r="K469" t="n">
        <v>46.04472550321714</v>
      </c>
    </row>
    <row r="470">
      <c r="A470" s="3" t="n">
        <v>45630</v>
      </c>
      <c r="B470" t="n">
        <v>57.99244711410809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26.49219041299686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31.59607485408851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61.97320637722557</v>
      </c>
      <c r="C472" t="n">
        <v>51.25971790415777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96.57074964381805</v>
      </c>
      <c r="I472" t="n">
        <v>30.55644884646116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58.6247974484545</v>
      </c>
      <c r="C473" t="n">
        <v>48.30415038743603</v>
      </c>
      <c r="D473" t="n">
        <v>35.9605002019121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29.1293208622301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29.52478394316114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59.46596870671839</v>
      </c>
      <c r="C475" t="n">
        <v>49.62631219468003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98.88231587345328</v>
      </c>
      <c r="I475" t="n">
        <v>28.48973926981575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64.09945681376945</v>
      </c>
      <c r="C476" t="n">
        <v>49.89683387398141</v>
      </c>
      <c r="D476" t="n">
        <v>39.98241545739734</v>
      </c>
      <c r="E476" t="n">
        <v>21.01945520820447</v>
      </c>
      <c r="F476" t="n">
        <v>37.44710292176934</v>
      </c>
      <c r="G476" t="n">
        <v>207.9042489600512</v>
      </c>
      <c r="H476" t="n">
        <v>101.0105846948807</v>
      </c>
      <c r="I476" t="n">
        <v>29.25834685928699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29.10428567133945</v>
      </c>
      <c r="J477" t="n">
        <v>51.24660067028501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52.26180614573151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106.6693429424627</v>
      </c>
      <c r="I478" t="n">
        <v>24.84741480719166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67.06630430513843</v>
      </c>
      <c r="C479" t="n">
        <v>52.1431407153034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48.76401935799684</v>
      </c>
      <c r="K479" t="n">
        <v>48.0017610069565</v>
      </c>
    </row>
    <row r="480">
      <c r="A480" s="3" t="n">
        <v>45644</v>
      </c>
      <c r="B480" t="n">
        <v>65.88524696883744</v>
      </c>
      <c r="C480" t="n">
        <v>48.85709705812176</v>
      </c>
      <c r="D480" t="n">
        <v>36.92348331946172</v>
      </c>
      <c r="E480" t="n">
        <v>16.57621795263127</v>
      </c>
      <c r="F480" t="n">
        <v>33.7090164041822</v>
      </c>
      <c r="G480" t="n">
        <v>209.0100327833161</v>
      </c>
      <c r="H480" t="n">
        <v>103.7887568348275</v>
      </c>
      <c r="I480" t="n">
        <v>22.1768237012806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62.05419994184862</v>
      </c>
      <c r="C482" t="n">
        <v>43.95438088376584</v>
      </c>
      <c r="D482" t="n">
        <v>34.34042371529502</v>
      </c>
      <c r="E482" t="n">
        <v>2.39676977760741</v>
      </c>
      <c r="F482" t="n">
        <v>23.8893979689865</v>
      </c>
      <c r="G482" t="n">
        <v>207.4687473583029</v>
      </c>
      <c r="H482" t="n">
        <v>96.28953544855577</v>
      </c>
      <c r="I482" t="n">
        <v>15.73873744667937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63.40606423592974</v>
      </c>
      <c r="C483" t="n">
        <v>43.96408208980442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38.90066781809114</v>
      </c>
      <c r="D484" t="n">
        <v>31.16770508154039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49.30977928960119</v>
      </c>
      <c r="C485" t="n">
        <v>32.02072842927992</v>
      </c>
      <c r="D485" t="n">
        <v>24.66520071199758</v>
      </c>
      <c r="E485" t="n">
        <v>-4.994517977854773</v>
      </c>
      <c r="F485" t="n">
        <v>11.74891330794601</v>
      </c>
      <c r="G485" t="n">
        <v>190.462266393774</v>
      </c>
      <c r="H485" t="n">
        <v>78.09669085866851</v>
      </c>
      <c r="I485" t="n">
        <v>10.04452170635173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79.98609293392396</v>
      </c>
      <c r="I486" t="n">
        <v>9.983624149366666</v>
      </c>
      <c r="J486" t="n">
        <v>36.17340803068101</v>
      </c>
      <c r="K486" t="n">
        <v>39.139455688852</v>
      </c>
    </row>
    <row r="487">
      <c r="A487" s="3" t="n">
        <v>45656</v>
      </c>
      <c r="B487" t="n">
        <v>58.51370699614191</v>
      </c>
      <c r="C487" t="n">
        <v>34.24947012543156</v>
      </c>
      <c r="D487" t="n">
        <v>26.18052515710423</v>
      </c>
      <c r="E487" t="n">
        <v>-6.539928750879554</v>
      </c>
      <c r="F487" t="n">
        <v>12.11871943720222</v>
      </c>
      <c r="G487" t="n">
        <v>205.3056441205782</v>
      </c>
      <c r="H487" t="n">
        <v>89.03332339102563</v>
      </c>
      <c r="I487" t="n">
        <v>11.06131368620218</v>
      </c>
      <c r="J487" t="n">
        <v>39.60968994118173</v>
      </c>
      <c r="K487" t="n">
        <v>38.74980580822487</v>
      </c>
    </row>
    <row r="488">
      <c r="A488" s="3" t="n">
        <v>45657</v>
      </c>
      <c r="B488" t="n">
        <v>62.06533866093065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85.6866812450692</v>
      </c>
      <c r="I488" t="n">
        <v>10.39796401406794</v>
      </c>
      <c r="J488" t="n">
        <v>40.43083984617293</v>
      </c>
      <c r="K488" t="n">
        <v>40.05961240831759</v>
      </c>
    </row>
    <row r="489">
      <c r="A489" s="3" t="n">
        <v>45658</v>
      </c>
      <c r="B489" t="n">
        <v>59.14696466288621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10.6557337904156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56.13715692798116</v>
      </c>
      <c r="C490" t="n">
        <v>39.66185379016736</v>
      </c>
      <c r="D490" t="n">
        <v>29.23160035612802</v>
      </c>
      <c r="E490" t="n">
        <v>-6.50527956306931</v>
      </c>
      <c r="F490" t="n">
        <v>8.140951296579058</v>
      </c>
      <c r="G490" t="n">
        <v>209.7396157695146</v>
      </c>
      <c r="H490" t="n">
        <v>75.45842054428711</v>
      </c>
      <c r="I490" t="n">
        <v>11.28649913123667</v>
      </c>
      <c r="J490" t="n">
        <v>39.17920324846244</v>
      </c>
      <c r="K490" t="n">
        <v>31.61047096021976</v>
      </c>
    </row>
    <row r="491">
      <c r="A491" s="3" t="n">
        <v>45660</v>
      </c>
      <c r="B491" t="n">
        <v>56.05349414325522</v>
      </c>
      <c r="C491" t="n">
        <v>38.2826962254041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10.08407284766382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54.86564700423491</v>
      </c>
      <c r="C492" t="n">
        <v>37.42728066461822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71.67746501878369</v>
      </c>
      <c r="I492" t="n">
        <v>9.50100123306461</v>
      </c>
      <c r="J492" t="n">
        <v>35.37229218239404</v>
      </c>
      <c r="K492" t="n">
        <v>25.24795871444281</v>
      </c>
    </row>
    <row r="493">
      <c r="A493" s="3" t="n">
        <v>45664</v>
      </c>
      <c r="B493" t="n">
        <v>55.34700126590872</v>
      </c>
      <c r="C493" t="n">
        <v>34.7765748844492</v>
      </c>
      <c r="D493" t="n">
        <v>27.46981827824751</v>
      </c>
      <c r="E493" t="n">
        <v>-6.80174493400445</v>
      </c>
      <c r="F493" t="n">
        <v>9.560955689059348</v>
      </c>
      <c r="G493" t="n">
        <v>198.4932756133337</v>
      </c>
      <c r="H493" t="n">
        <v>69.48276163401329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29.25526975617066</v>
      </c>
      <c r="E494" t="n">
        <v>-5.4120330948488</v>
      </c>
      <c r="F494" t="n">
        <v>9.062740262296787</v>
      </c>
      <c r="G494" t="n">
        <v>193.3237687625085</v>
      </c>
      <c r="H494" t="n">
        <v>69.62220238774319</v>
      </c>
      <c r="I494" t="n">
        <v>10.37481952288184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57.74439019661575</v>
      </c>
      <c r="C496" t="n">
        <v>40.62499156622756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48.73815209434884</v>
      </c>
      <c r="C497" t="n">
        <v>43.32464007798828</v>
      </c>
      <c r="D497" t="n">
        <v>35.8555928254825</v>
      </c>
      <c r="E497" t="n">
        <v>2.414810765442277</v>
      </c>
      <c r="F497" t="n">
        <v>10.03656123167747</v>
      </c>
      <c r="G497" t="n">
        <v>157.953149908682</v>
      </c>
      <c r="H497" t="n">
        <v>65.73169798135035</v>
      </c>
      <c r="I497" t="n">
        <v>18.45744053109492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46.1675939537215</v>
      </c>
      <c r="C498" t="n">
        <v>32.29354171434296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31.98541101258365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15.86341355309699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28.21596896128917</v>
      </c>
      <c r="D500" t="n">
        <v>30.64295180468999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28.16817960734181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42.60617611482125</v>
      </c>
      <c r="C502" t="n">
        <v>25.95710416903305</v>
      </c>
      <c r="D502" t="n">
        <v>23.07652148054071</v>
      </c>
      <c r="E502" t="n">
        <v>-0.8487901889963734</v>
      </c>
      <c r="F502" t="n">
        <v>11.97399149450502</v>
      </c>
      <c r="G502" t="n">
        <v>138.4087360796499</v>
      </c>
      <c r="H502" t="n">
        <v>66.01163444714339</v>
      </c>
      <c r="I502" t="n">
        <v>13.98290473985044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60.50874164876068</v>
      </c>
      <c r="I503" t="n">
        <v>12.13083573175591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24.11509455104748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49.35884691623529</v>
      </c>
      <c r="I504" t="n">
        <v>11.1060745538748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40.83216027605738</v>
      </c>
      <c r="C505" t="n">
        <v>19.04712515958065</v>
      </c>
      <c r="D505" t="n">
        <v>16.48440020564965</v>
      </c>
      <c r="E505" t="n">
        <v>-2.583037354114781</v>
      </c>
      <c r="F505" t="n">
        <v>13.56393677047325</v>
      </c>
      <c r="G505" t="n">
        <v>104.5819046372775</v>
      </c>
      <c r="H505" t="n">
        <v>64.99380032586288</v>
      </c>
      <c r="I505" t="n">
        <v>10.21196680350471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20.6018107919816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11.61049711304136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13.66539655572623</v>
      </c>
      <c r="D507" t="n">
        <v>14.59669898163503</v>
      </c>
      <c r="E507" t="n">
        <v>-8.284462742657439</v>
      </c>
      <c r="F507" t="n">
        <v>14.22006901033761</v>
      </c>
      <c r="G507" t="n">
        <v>88.58602765873802</v>
      </c>
      <c r="H507" t="n">
        <v>58.11117801734711</v>
      </c>
      <c r="I507" t="n">
        <v>8.611240771969065</v>
      </c>
      <c r="J507" t="n">
        <v>28.10794340032725</v>
      </c>
      <c r="K507" t="n">
        <v>27.94643553978833</v>
      </c>
    </row>
    <row r="508">
      <c r="A508" s="3" t="n">
        <v>45685</v>
      </c>
      <c r="B508" t="n">
        <v>32.70572161192007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53.16568065291219</v>
      </c>
      <c r="I508" t="n">
        <v>7.449435207448851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13.83406700025001</v>
      </c>
      <c r="D509" t="n">
        <v>16.96832626920799</v>
      </c>
      <c r="E509" t="n">
        <v>5.361251835799408</v>
      </c>
      <c r="F509" t="n">
        <v>20.60454670524201</v>
      </c>
      <c r="G509" t="n">
        <v>43.03764628114195</v>
      </c>
      <c r="H509" t="n">
        <v>60.52001792495676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16.7417058336649</v>
      </c>
      <c r="D510" t="n">
        <v>16.8446684998617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6.538118695252515</v>
      </c>
      <c r="F511" t="n">
        <v>14.19339377380393</v>
      </c>
      <c r="G511" t="n">
        <v>42.51499399728422</v>
      </c>
      <c r="H511" t="n">
        <v>43.66474606655324</v>
      </c>
      <c r="I511" t="n">
        <v>10.32910876379927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13.45931202541035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35.41382780408136</v>
      </c>
      <c r="C513" t="n">
        <v>11.57642045210745</v>
      </c>
      <c r="D513" t="n">
        <v>16.0341134864733</v>
      </c>
      <c r="E513" t="n">
        <v>7.591141096955734</v>
      </c>
      <c r="F513" t="n">
        <v>11.45826058596693</v>
      </c>
      <c r="G513" t="n">
        <v>43.23478332301458</v>
      </c>
      <c r="H513" t="n">
        <v>42.00532088349171</v>
      </c>
      <c r="I513" t="n">
        <v>10.32703483543949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37.49807853939553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17.8299803355678</v>
      </c>
      <c r="E515" t="n">
        <v>11.93572215892351</v>
      </c>
      <c r="F515" t="n">
        <v>11.73000465036591</v>
      </c>
      <c r="G515" t="n">
        <v>47.29766648164861</v>
      </c>
      <c r="H515" t="n">
        <v>49.0102965685715</v>
      </c>
      <c r="I515" t="n">
        <v>10.50118078027009</v>
      </c>
      <c r="J515" t="n">
        <v>27.9922269462251</v>
      </c>
      <c r="K515" t="n">
        <v>35.27180451562959</v>
      </c>
    </row>
    <row r="516">
      <c r="A516" s="3" t="n">
        <v>45694</v>
      </c>
      <c r="B516" t="n">
        <v>40.19561555672367</v>
      </c>
      <c r="C516" t="n">
        <v>13.44829797325671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13.13437608073043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33.76608596648016</v>
      </c>
      <c r="C518" t="n">
        <v>15.74757588969375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4.720436257946758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10.19071387828245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10.38448409907165</v>
      </c>
      <c r="D520" t="n">
        <v>13.47993499340518</v>
      </c>
      <c r="E520" t="n">
        <v>6.017800591318756</v>
      </c>
      <c r="F520" t="n">
        <v>5.143544064144856</v>
      </c>
      <c r="G520" t="n">
        <v>32.8237393851504</v>
      </c>
      <c r="H520" t="n">
        <v>32.6245778946796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8.235494954265722</v>
      </c>
      <c r="D521" t="n">
        <v>12.37734151739791</v>
      </c>
      <c r="E521" t="n">
        <v>4.604735005147353</v>
      </c>
      <c r="F521" t="n">
        <v>2.335685855095626</v>
      </c>
      <c r="G521" t="n">
        <v>28.38361438425498</v>
      </c>
      <c r="H521" t="n">
        <v>31.97167589479781</v>
      </c>
      <c r="I521" t="n">
        <v>-2.51407333847391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21.32997800596144</v>
      </c>
      <c r="C522" t="n">
        <v>8.966890016270312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16.65774357195784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21.57372296724023</v>
      </c>
      <c r="C525" t="n">
        <v>6.365795008585562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37.68706426779789</v>
      </c>
      <c r="I525" t="n">
        <v>-4.874357785399419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18.69970987245328</v>
      </c>
      <c r="C526" t="n">
        <v>5.392681332303839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5.901827213302235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29.47077957127306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1.897595111945094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-7.685139375860395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-8.721197690311634</v>
      </c>
      <c r="F529" t="n">
        <v>-9.365821799931984</v>
      </c>
      <c r="G529" t="n">
        <v>8.609026117394247</v>
      </c>
      <c r="H529" t="n">
        <v>27.30694649098151</v>
      </c>
      <c r="I529" t="n">
        <v>-7.187332233447852</v>
      </c>
      <c r="J529" t="n">
        <v>24.04396998616407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3.38082531631525</v>
      </c>
      <c r="D530" t="n">
        <v>9.938719523345707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3.55178326382064</v>
      </c>
      <c r="E531" t="n">
        <v>-13.91269462612328</v>
      </c>
      <c r="F531" t="n">
        <v>-14.92131334980527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-1.987441923800182</v>
      </c>
      <c r="D532" t="n">
        <v>5.115485279573173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-3.362193911820899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22.99403333899397</v>
      </c>
      <c r="I533" t="n">
        <v>-9.012380340455294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20.52731795583949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-0.3454085629842729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-2.777270968992296</v>
      </c>
      <c r="D536" t="n">
        <v>3.907904095012049</v>
      </c>
      <c r="E536" t="n">
        <v>-9.824178390185455</v>
      </c>
      <c r="F536" t="n">
        <v>-10.1383438952827</v>
      </c>
      <c r="G536" t="n">
        <v>1.752648830921921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17.22967069423824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-0.6123463387449291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-9.695931376426792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18.57239947978491</v>
      </c>
      <c r="C539" t="n">
        <v>-1.218028168192542</v>
      </c>
      <c r="D539" t="n">
        <v>2.157200721237951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-9.927048314999709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-13.84473578104954</v>
      </c>
      <c r="F541" t="n">
        <v>-9.832563863920251</v>
      </c>
      <c r="G541" t="n">
        <v>-7.040293871314052</v>
      </c>
      <c r="H541" t="n">
        <v>24.12057685975189</v>
      </c>
      <c r="I541" t="n">
        <v>-12.25585472492425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19.30715124030946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26.19388109520695</v>
      </c>
      <c r="I542" t="n">
        <v>-12.54852046754451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-1.955034150374579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-14.02140207997292</v>
      </c>
      <c r="J543" t="n">
        <v>11.0259800630339</v>
      </c>
      <c r="K543" t="n">
        <v>6.089736399898849</v>
      </c>
    </row>
    <row r="544">
      <c r="A544" s="3" t="n">
        <v>45736</v>
      </c>
      <c r="B544" t="n">
        <v>24.23407426828688</v>
      </c>
      <c r="C544" t="n">
        <v>-0.5917297269305899</v>
      </c>
      <c r="D544" t="n">
        <v>3.427878347822211</v>
      </c>
      <c r="E544" t="n">
        <v>-13.84828707734042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28.7904611000892</v>
      </c>
      <c r="C545" t="n">
        <v>-3.127856881366387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28.56044514031741</v>
      </c>
      <c r="C546" t="n">
        <v>1.111558858265993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29.28972612475331</v>
      </c>
      <c r="I546" t="n">
        <v>-11.35072550685525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41.37240373944697</v>
      </c>
      <c r="C547" t="n">
        <v>2.662504870494153</v>
      </c>
      <c r="D547" t="n">
        <v>4.822910475153086</v>
      </c>
      <c r="E547" t="n">
        <v>-9.759897193758604</v>
      </c>
      <c r="F547" t="n">
        <v>5.171320383796685</v>
      </c>
      <c r="G547" t="n">
        <v>-4.635810531494188</v>
      </c>
      <c r="H547" t="n">
        <v>36.658808810922</v>
      </c>
      <c r="I547" t="n">
        <v>-9.210874506336165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6.055171997385989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35.14217481522874</v>
      </c>
      <c r="I550" t="n">
        <v>-6.44647885773476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31.47607175106124</v>
      </c>
      <c r="I551" t="n">
        <v>-6.420879043195182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32.43117218030993</v>
      </c>
      <c r="I552" t="n">
        <v>-5.796890886698314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30.53540818537039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19.01107045282782</v>
      </c>
      <c r="I553" t="n">
        <v>-8.677544119728253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-15.21192729228333</v>
      </c>
      <c r="F554" t="n">
        <v>-4.634916684847823</v>
      </c>
      <c r="G554" t="n">
        <v>-11.57572194549212</v>
      </c>
      <c r="H554" t="n">
        <v>16.33260073714262</v>
      </c>
      <c r="I554" t="n">
        <v>-12.27021037850832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-13.84333425986816</v>
      </c>
      <c r="J555" t="n">
        <v>6.355352850731055</v>
      </c>
      <c r="K555" t="n">
        <v>2.165830675252556</v>
      </c>
    </row>
    <row r="556">
      <c r="A556" s="3" t="n">
        <v>45755</v>
      </c>
      <c r="B556" t="n">
        <v>17.89745087138637</v>
      </c>
      <c r="C556" t="n">
        <v>-4.6576269300874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-13.6237796620758</v>
      </c>
      <c r="H557" t="n">
        <v>11.4296869136747</v>
      </c>
      <c r="I557" t="n">
        <v>-15.22688473753442</v>
      </c>
      <c r="J557" t="n">
        <v>4.208528101657505</v>
      </c>
      <c r="K557" t="n">
        <v>-0.1024771648065248</v>
      </c>
    </row>
    <row r="558">
      <c r="A558" s="3" t="n">
        <v>45758</v>
      </c>
      <c r="B558" t="n">
        <v>9.853100598864749</v>
      </c>
      <c r="C558" t="n">
        <v>-6.223693388222584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-1.280899724828477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-3.07726568221689</v>
      </c>
      <c r="D561" t="n">
        <v>-2.037860932102586</v>
      </c>
      <c r="E561" t="n">
        <v>-13.2676702157404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-11.54945433532508</v>
      </c>
      <c r="F562" t="n">
        <v>-0.5341431834580024</v>
      </c>
      <c r="G562" t="n">
        <v>0.6959086827292182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25.34888685822032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25.39908070068846</v>
      </c>
      <c r="I563" t="n">
        <v>-14.62663335950474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38.63772314807849</v>
      </c>
      <c r="C564" t="n">
        <v>9.967890699547265</v>
      </c>
      <c r="D564" t="n">
        <v>3.636469130649767</v>
      </c>
      <c r="E564" t="n">
        <v>-4.62281566139221</v>
      </c>
      <c r="F564" t="n">
        <v>6.982177375800047</v>
      </c>
      <c r="G564" t="n">
        <v>10.31763886292076</v>
      </c>
      <c r="H564" t="n">
        <v>31.34975159866915</v>
      </c>
      <c r="I564" t="n">
        <v>-10.7440249249235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34.38448770134279</v>
      </c>
      <c r="I565" t="n">
        <v>-9.471009978771194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43.63907308539267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37.94670680594423</v>
      </c>
      <c r="I566" t="n">
        <v>-7.979530832332604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36.84731699751369</v>
      </c>
      <c r="I567" t="n">
        <v>-7.239745978170264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48.53360982803194</v>
      </c>
      <c r="C568" t="n">
        <v>12.41620690692067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41.70798202728032</v>
      </c>
      <c r="C569" t="n">
        <v>10.74115686364832</v>
      </c>
      <c r="D569" t="n">
        <v>7.288948807511342</v>
      </c>
      <c r="E569" t="n">
        <v>-1.702872563201929</v>
      </c>
      <c r="F569" t="n">
        <v>12.42660735838197</v>
      </c>
      <c r="G569" t="n">
        <v>22.45108523680754</v>
      </c>
      <c r="H569" t="n">
        <v>51.62146115390919</v>
      </c>
      <c r="I569" t="n">
        <v>-8.12952140716413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9.529566746058361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62.18349239068222</v>
      </c>
      <c r="I571" t="n">
        <v>-7.576869670794451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48.36767132896234</v>
      </c>
      <c r="C573" t="n">
        <v>18.34528224456719</v>
      </c>
      <c r="D573" t="n">
        <v>8.45061449254616</v>
      </c>
      <c r="E573" t="n">
        <v>-2.71337376586146</v>
      </c>
      <c r="F573" t="n">
        <v>4.838137889646821</v>
      </c>
      <c r="G573" t="n">
        <v>18.0972227889306</v>
      </c>
      <c r="H573" t="n">
        <v>64.03764238997324</v>
      </c>
      <c r="I573" t="n">
        <v>-8.251730367630728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21.48377018365406</v>
      </c>
      <c r="D574" t="n">
        <v>9.759828159351279</v>
      </c>
      <c r="E574" t="n">
        <v>-1.053129156259336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-8.215910162185446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90.04466057181271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-7.604146935486755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27.52385575580016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-8.075726922265126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33.80270073157418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28.76756218273111</v>
      </c>
      <c r="K583" t="n">
        <v>12.15337561307805</v>
      </c>
    </row>
    <row r="584">
      <c r="A584" s="3" t="n">
        <v>45799</v>
      </c>
      <c r="B584" t="n">
        <v>80.87454651047254</v>
      </c>
      <c r="C584" t="n">
        <v>26.97180647339284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26.07010431767536</v>
      </c>
      <c r="K586" t="n">
        <v>10.7212427315009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12.9414303547716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74.21128771209879</v>
      </c>
      <c r="C588" t="n">
        <v>27.88739111517988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22.07118029868269</v>
      </c>
      <c r="K588" t="n">
        <v>9.406735558589595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-8.064746643151787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-7.937512038877825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-8.240631912381446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66.85383087582655</v>
      </c>
      <c r="C592" t="n">
        <v>24.38994801750258</v>
      </c>
      <c r="D592" t="n">
        <v>10.02957532924029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-8.238770117736227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80.42888942488027</v>
      </c>
      <c r="C595" t="n">
        <v>28.18354436319923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16.97665044373446</v>
      </c>
      <c r="E598" t="n">
        <v>17.5078581376817</v>
      </c>
      <c r="F598" t="n">
        <v>15.90550913123021</v>
      </c>
      <c r="G598" t="n">
        <v>25.91176170497218</v>
      </c>
      <c r="H598" t="n">
        <v>68.1644981039331</v>
      </c>
      <c r="I598" t="n">
        <v>-4.330232604985717</v>
      </c>
      <c r="J598" t="n">
        <v>32.82957929082855</v>
      </c>
      <c r="K598" t="n">
        <v>16.97229809099123</v>
      </c>
    </row>
    <row r="599">
      <c r="A599" s="3" t="n">
        <v>45820</v>
      </c>
      <c r="B599" t="n">
        <v>72.93670510330055</v>
      </c>
      <c r="C599" t="n">
        <v>26.16016726109221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61.18136886085355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56.46117777577353</v>
      </c>
      <c r="I604" t="n">
        <v>-8.854208561572053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-7.442509190200131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-8.170516866507171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57.55718430325665</v>
      </c>
      <c r="I608" t="n">
        <v>-6.099587698501607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23.72565520611567</v>
      </c>
      <c r="D611" t="n">
        <v>6.542533362724923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-10.16998312046356</v>
      </c>
      <c r="J613" t="n">
        <v>20.33612173057269</v>
      </c>
      <c r="K613" t="n">
        <v>6.61923254594996</v>
      </c>
    </row>
    <row r="614">
      <c r="A614" s="3" t="n">
        <v>45841</v>
      </c>
      <c r="B614" t="n">
        <v>79.37134386018752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73.49008365364267</v>
      </c>
      <c r="C616" t="n">
        <v>19.70711939368466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2.928721731377548</v>
      </c>
    </row>
    <row r="619">
      <c r="A619" s="3" t="n">
        <v>45848</v>
      </c>
      <c r="B619" t="n">
        <v>62.447474825043</v>
      </c>
      <c r="C619" t="n">
        <v>13.48060072705313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-12.97142932977856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64.42163487748994</v>
      </c>
      <c r="C621" t="n">
        <v>9.641918812948491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68.76098478430421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70.92006066849179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8.125131635619166</v>
      </c>
      <c r="K625" t="n">
        <v>-2.714109221877881</v>
      </c>
    </row>
    <row r="626">
      <c r="A626" s="3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-6.959118959475596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-25.1859151448675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40.370878410952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-2.137445867770837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-28.69015404107271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-9.549457139640561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-27.554410223334</v>
      </c>
      <c r="J662" t="n">
        <v>-3.717352137654706</v>
      </c>
      <c r="K662" t="n">
        <v>1.440254240865335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30.09383874170637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-28.65764174035285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-6.635725520165437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-19.00710152722556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17.40903571092258</v>
      </c>
      <c r="C677" t="n">
        <v>-20.12648135872944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-15.12169997264881</v>
      </c>
      <c r="H680" t="n">
        <v>0.8576066806466498</v>
      </c>
      <c r="I680" t="n">
        <v>-26.08886751053495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-27.1277727408914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-22.00947885977791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-16.76121152781529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21.73200951769696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-13.09173896837813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-15.63056136437295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9.478442770149975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-9.646276220162452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-13.2768220087419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-3.169027734311103</v>
      </c>
      <c r="K742" t="n">
        <v>-7.303037684154956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-1.023327106250183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-17.41296757596514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-28.06595594907161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3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3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-23.76615462458901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3" t="n">
        <v>46111</v>
      </c>
      <c r="B797" t="n">
        <v>-27.36573721908509</v>
      </c>
      <c r="C797" t="n">
        <v>-11.1950851707128</v>
      </c>
      <c r="D797" t="n">
        <v>-19.18019441764477</v>
      </c>
      <c r="E797" t="n">
        <v>-5.860533418393732</v>
      </c>
      <c r="F797" t="n">
        <v>-13.71951747529306</v>
      </c>
      <c r="G797" t="n">
        <v>-7.69647676157904</v>
      </c>
      <c r="H797" t="n">
        <v>-6.841291041245212</v>
      </c>
      <c r="I797" t="n">
        <v>-31.73488503226173</v>
      </c>
      <c r="J797" t="n">
        <v>1.692281022767927</v>
      </c>
      <c r="K797" t="n">
        <v>-25.68409330952426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2026-03-30T09:53:40Z</dcterms:created>
  <dcterms:modified xsi:type="dcterms:W3CDTF">2026-03-30T09:53:41Z</dcterms:modified>
</cp:coreProperties>
</file>