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3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3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3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3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3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3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3" t="n">
        <v>46111</v>
      </c>
      <c r="B1048" t="n">
        <v>14.31999969482422</v>
      </c>
      <c r="C1048" t="n">
        <v>19434.150390625</v>
      </c>
      <c r="D1048" t="n">
        <v>22911.5</v>
      </c>
      <c r="E1048" t="n">
        <v>12509.099609375</v>
      </c>
      <c r="F1048" t="n">
        <v>20552.44921875</v>
      </c>
      <c r="G1048" t="n">
        <v>54097.80078125</v>
      </c>
      <c r="H1048" t="n">
        <v>22373.80078125</v>
      </c>
      <c r="I1048" t="n">
        <v>14986.9501953125</v>
      </c>
      <c r="J1048" t="n">
        <v>60345.3515625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-11.00062424473618</v>
      </c>
      <c r="C2" t="n">
        <v>-11.04572985692719</v>
      </c>
      <c r="D2" t="n">
        <v>-11.5302439465122</v>
      </c>
      <c r="E2" t="n">
        <v>-11.41522916219311</v>
      </c>
      <c r="F2" t="n">
        <v>-11.28509242606307</v>
      </c>
      <c r="G2" t="n">
        <v>-8.488115909545346</v>
      </c>
      <c r="H2" t="n">
        <v>-11.13979330051524</v>
      </c>
      <c r="I2" t="n">
        <v>-10.60892217101447</v>
      </c>
      <c r="J2" t="n">
        <v>-13.43483886296025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-13.68294416446748</v>
      </c>
      <c r="C2" t="n">
        <v>-12.76097639327032</v>
      </c>
      <c r="D2" t="n">
        <v>-14.15473868054278</v>
      </c>
      <c r="E2" t="n">
        <v>-13.92920074741115</v>
      </c>
      <c r="F2" t="n">
        <v>-13.90400478341357</v>
      </c>
      <c r="G2" t="n">
        <v>-10.55923289231125</v>
      </c>
      <c r="H2" t="n">
        <v>-14.37373279450276</v>
      </c>
      <c r="I2" t="n">
        <v>-13.1395265649801</v>
      </c>
      <c r="J2" t="n">
        <v>-13.0025422766689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3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3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3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3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3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3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3" t="n">
        <v>46111</v>
      </c>
      <c r="B137" t="n">
        <v>-1.580759401344234</v>
      </c>
      <c r="C137" t="n">
        <v>2.563276636878475</v>
      </c>
      <c r="D137" t="n">
        <v>-3.452065239201796</v>
      </c>
      <c r="E137" t="n">
        <v>-2.376001966302299</v>
      </c>
      <c r="F137" t="n">
        <v>-2.456574822119595</v>
      </c>
      <c r="G137" t="n">
        <v>5.774635021583352</v>
      </c>
      <c r="H137" t="n">
        <v>-3.522322986272164</v>
      </c>
      <c r="I137" t="n">
        <v>3.502824256720594</v>
      </c>
      <c r="J137" t="n">
        <v>-3.152014827228611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2026-03-30T09:53:31Z</dcterms:created>
  <dcterms:modified xsi:type="dcterms:W3CDTF">2026-03-30T09:53:31Z</dcterms:modified>
</cp:coreProperties>
</file>