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1849.221801757812</v>
      </c>
      <c r="E10" t="n">
        <v>1661.800048828125</v>
      </c>
      <c r="F10" t="n">
        <v>751.6715087890625</v>
      </c>
      <c r="G10" t="n">
        <v>23.29000091552734</v>
      </c>
      <c r="H10" t="n">
        <v>381.4414672851562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360.7046813964844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683.77587890625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338.2357177734375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351.37060546875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360.7046813964844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354.0169372558594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659.7811279296875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710.0580444335938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286.5622253417969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796.7893676757812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822.4389038085938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348.1335754394531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850.9113159179688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2049.57421875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356.7324829101562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2159.39697265625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363.02197265625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358.8453369140625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657.3475952148438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358.8453369140625</v>
      </c>
      <c r="I121" t="n">
        <v>2286.44970703125</v>
      </c>
      <c r="J121" t="n">
        <v>175.75</v>
      </c>
    </row>
    <row r="122">
      <c r="A122" s="2" t="n">
        <v>44740</v>
      </c>
      <c r="B122" t="n">
        <v>2090.578125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659.7811279296875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356.7324829101562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816.5213623046875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3426.250244140625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3532.554443359375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3525.764404296875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507.77880859375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940.5604858398438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532.0030517578125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2510.7568359375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3227.77734375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770.6009521484375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3439.332275390625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873.1256713867188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4015.244140625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567.234130859375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3655.985107421875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556.080078125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548.2183227539062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3659.72998046875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3820.09912109375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780.6476440429688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746.0969848632812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452.2542724609375</v>
      </c>
      <c r="I267" t="n">
        <v>3654.987060546875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1462.194213867188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347.199951171875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1191.33251953125</v>
      </c>
      <c r="E289" t="n">
        <v>462.2000122070312</v>
      </c>
      <c r="F289" t="n">
        <v>550.8493041992188</v>
      </c>
      <c r="G289" t="n">
        <v>27.8700008392334</v>
      </c>
      <c r="H289" t="n">
        <v>324.2040405273438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336.1934204101562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1735.04296875</v>
      </c>
      <c r="E299" t="n">
        <v>706.0999755859375</v>
      </c>
      <c r="F299" t="n">
        <v>641.5140991210938</v>
      </c>
      <c r="G299" t="n">
        <v>40.86999893188477</v>
      </c>
      <c r="H299" t="n">
        <v>347.2982788085938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358.8453369140625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1737.239013671875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937.5639038085938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1753.6103515625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-6.828899946596989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8.491194894970967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-1.26316913262442</v>
      </c>
      <c r="G31" t="n">
        <v>14.73397846832833</v>
      </c>
      <c r="H31" t="n">
        <v>1.232976789797302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1.616816798361365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9.344591172599625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7.563808173804754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18.58851819756453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-0.08238835527522026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-7.473012742554575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9.344494697056804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29.52804511100025</v>
      </c>
      <c r="E42" t="n">
        <v>2.807572261517488</v>
      </c>
      <c r="F42" t="n">
        <v>8.447085695065649</v>
      </c>
      <c r="G42" t="n">
        <v>11.02957293714546</v>
      </c>
      <c r="H42" t="n">
        <v>6.834799646966316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9.968874448585474</v>
      </c>
      <c r="E43" t="n">
        <v>7.927137678102603</v>
      </c>
      <c r="F43" t="n">
        <v>7.81768362776154</v>
      </c>
      <c r="G43" t="n">
        <v>17.35386633308638</v>
      </c>
      <c r="H43" t="n">
        <v>8.466710263393207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28.34621310918004</v>
      </c>
      <c r="E44" t="n">
        <v>81.56811180262491</v>
      </c>
      <c r="F44" t="n">
        <v>6.658794148900937</v>
      </c>
      <c r="G44" t="n">
        <v>30.96377100161289</v>
      </c>
      <c r="H44" t="n">
        <v>6.854698083382327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-54.13933910520381</v>
      </c>
      <c r="E45" t="n">
        <v>-60.34806944094112</v>
      </c>
      <c r="F45" t="n">
        <v>-3.297148955633478</v>
      </c>
      <c r="G45" t="n">
        <v>-34.62913019188968</v>
      </c>
      <c r="H45" t="n">
        <v>-14.73080538948065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-23.44971841287342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-1.519948125216897</v>
      </c>
      <c r="E47" t="n">
        <v>-8.726669084425943</v>
      </c>
      <c r="F47" t="n">
        <v>-7.139625469848454</v>
      </c>
      <c r="G47" t="n">
        <v>-9.977464913384882</v>
      </c>
      <c r="H47" t="n">
        <v>-8.173454383178235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6.975903128898064</v>
      </c>
      <c r="G48" t="n">
        <v>-0.6419831048444791</v>
      </c>
      <c r="H48" t="n">
        <v>7.092607116345362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-3.133906299676048</v>
      </c>
      <c r="E49" t="n">
        <v>-6.984259690113759</v>
      </c>
      <c r="F49" t="n">
        <v>0.3533717178334728</v>
      </c>
      <c r="G49" t="n">
        <v>-10.33466386438756</v>
      </c>
      <c r="H49" t="n">
        <v>3.365019480867559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8.183183597063959</v>
      </c>
      <c r="E50" t="n">
        <v>-7.199733431542765</v>
      </c>
      <c r="F50" t="n">
        <v>-2.55299014553656</v>
      </c>
      <c r="G50" t="n">
        <v>-9.771716243293183</v>
      </c>
      <c r="H50" t="n">
        <v>25.37384367744608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3.25069443196877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-1.732536931600381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-0.7522982441034554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15.7463625063532</v>
      </c>
      <c r="E55" t="n">
        <v>50.56145204702873</v>
      </c>
      <c r="F55" t="n">
        <v>10.61740465493502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-2.747517248367204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-4.110909594302981</v>
      </c>
      <c r="E57" t="n">
        <v>-1.834542248835702</v>
      </c>
      <c r="F57" t="n">
        <v>-1.228533210339366</v>
      </c>
      <c r="G57" t="n">
        <v>16.47058823529413</v>
      </c>
      <c r="H57" t="n">
        <v>-13.93944889363222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10.62651300857786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30.99526241494317</v>
      </c>
      <c r="G12" t="n">
        <v>1.64715164909115</v>
      </c>
      <c r="H12" t="n">
        <v>17.55612794719361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22.62243530268344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1.131426977183203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36.4249294484241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-30.2518689127907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11.65015127704323</v>
      </c>
      <c r="E17" t="n">
        <v>-14.55237052788174</v>
      </c>
      <c r="F17" t="n">
        <v>-0.3107425078101023</v>
      </c>
      <c r="G17" t="n">
        <v>-19.79919371493109</v>
      </c>
      <c r="H17" t="n">
        <v>1.648583097388689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57.79698273541764</v>
      </c>
      <c r="E18" t="n">
        <v>17.16418311736432</v>
      </c>
      <c r="F18" t="n">
        <v>22.95739684156284</v>
      </c>
      <c r="G18" t="n">
        <v>42.09624763531581</v>
      </c>
      <c r="H18" t="n">
        <v>42.03856310968646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-13.19427116070798</v>
      </c>
      <c r="G19" t="n">
        <v>42.00431940783369</v>
      </c>
      <c r="H19" t="n">
        <v>21.30324238451664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2026-09-13T10:27:04Z</dcterms:created>
  <dcterms:modified xmlns:dcterms="http://purl.org/dc/terms/" xmlns:xsi="http://www.w3.org/2001/XMLSchema-instance" xsi:type="dcterms:W3CDTF">2026-09-13T10:27:05Z</dcterms:modified>
</cp:coreProperties>
</file>