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5006.4228515625</v>
      </c>
      <c r="K2" t="n">
        <v>704.0206298828125</v>
      </c>
      <c r="L2" t="n">
        <v>3441.203857421875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5019.4306640625</v>
      </c>
      <c r="K4" t="n">
        <v>748.0194091796875</v>
      </c>
      <c r="L4" t="n">
        <v>3502.84375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4908.86474609375</v>
      </c>
      <c r="K5" t="n">
        <v>755.5719604492188</v>
      </c>
      <c r="L5" t="n">
        <v>3598.26513671875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1770.622802734375</v>
      </c>
      <c r="G6" t="n">
        <v>16.85000038146973</v>
      </c>
      <c r="H6" t="n">
        <v>4841.580078125</v>
      </c>
      <c r="K6" t="n">
        <v>746.9027709960938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1155.659423828125</v>
      </c>
      <c r="E7" t="n">
        <v>1774.80078125</v>
      </c>
      <c r="G7" t="n">
        <v>17.20000076293945</v>
      </c>
      <c r="H7" t="n">
        <v>4873.86572265625</v>
      </c>
      <c r="K7" t="n">
        <v>753.9190673828125</v>
      </c>
      <c r="L7" t="n">
        <v>3625.580078125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4886.5927734375</v>
      </c>
      <c r="K8" t="n">
        <v>747.9267578125</v>
      </c>
      <c r="L8" t="n">
        <v>3617.71142578125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4978.53466796875</v>
      </c>
      <c r="K9" t="n">
        <v>758.1317138671875</v>
      </c>
      <c r="L9" t="n">
        <v>3617.1689453125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5009.37060546875</v>
      </c>
      <c r="K10" t="n">
        <v>761.4326782226562</v>
      </c>
      <c r="L10" t="n">
        <v>3617.5302734375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5082.50341796875</v>
      </c>
      <c r="K11" t="n">
        <v>763.75830078125</v>
      </c>
      <c r="L11" t="n">
        <v>3614.00341796875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3627.61572265625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117.0298461914062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5088.02392578125</v>
      </c>
      <c r="K14" t="n">
        <v>738.365478515625</v>
      </c>
      <c r="L14" t="n">
        <v>3613.686279296875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5139.587890625</v>
      </c>
      <c r="K15" t="n">
        <v>734.3137817382812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5006.70263671875</v>
      </c>
      <c r="K16" t="n">
        <v>719.0525512695312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4817.1083984375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4783.93408203125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4790.62548828125</v>
      </c>
      <c r="K20" t="n">
        <v>669.6610717773438</v>
      </c>
      <c r="L20" t="n">
        <v>3271.162841796875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1564.477783203125</v>
      </c>
      <c r="G21" t="n">
        <v>16.79999923706055</v>
      </c>
      <c r="H21" t="n">
        <v>4829.08740234375</v>
      </c>
      <c r="K21" t="n">
        <v>682.630615234375</v>
      </c>
      <c r="L21" t="n">
        <v>3309.557373046875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1585.846557617188</v>
      </c>
      <c r="G22" t="n">
        <v>16.20000076293945</v>
      </c>
      <c r="H22" t="n">
        <v>4889.07177734375</v>
      </c>
      <c r="K22" t="n">
        <v>684.0299682617188</v>
      </c>
      <c r="L22" t="n">
        <v>3339.90283203125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4922.1064453125</v>
      </c>
      <c r="K23" t="n">
        <v>706.736328125</v>
      </c>
      <c r="L23" t="n">
        <v>3440.660888671875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4898.10302734375</v>
      </c>
      <c r="K24" t="n">
        <v>693.396240234375</v>
      </c>
      <c r="L24" t="n">
        <v>3403.713623046875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4832.876953125</v>
      </c>
      <c r="K25" t="n">
        <v>698.0526123046875</v>
      </c>
      <c r="L25" t="n">
        <v>3342.344482421875</v>
      </c>
      <c r="M25" t="n">
        <v>120.6000747680664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1122.678955078125</v>
      </c>
      <c r="E26" t="n">
        <v>1566.651489257812</v>
      </c>
      <c r="G26" t="n">
        <v>16.79999923706055</v>
      </c>
      <c r="H26" t="n">
        <v>4774.71728515625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4841.06494140625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1091.722290039062</v>
      </c>
      <c r="E28" t="n">
        <v>1621.140502929688</v>
      </c>
      <c r="G28" t="n">
        <v>16.95000076293945</v>
      </c>
      <c r="H28" t="n">
        <v>4878.779296875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4880.556640625</v>
      </c>
      <c r="K29" t="n">
        <v>695.9657592773438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4859.92138671875</v>
      </c>
      <c r="K30" t="n">
        <v>683.7373657226562</v>
      </c>
      <c r="L30" t="n">
        <v>3300.96533203125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4817.29638671875</v>
      </c>
      <c r="K31" t="n">
        <v>661.7330932617188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4845.93212890625</v>
      </c>
      <c r="K32" t="n">
        <v>696.458251953125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3351.931640625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5017.04345703125</v>
      </c>
      <c r="K34" t="n">
        <v>690.6463623046875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5019.00830078125</v>
      </c>
      <c r="K35" t="n">
        <v>685.5413208007812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3308.96923828125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4864.97607421875</v>
      </c>
      <c r="K37" t="n">
        <v>683.7130737304688</v>
      </c>
      <c r="L37" t="n">
        <v>3302.3671875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4892.06640625</v>
      </c>
      <c r="K38" t="n">
        <v>686.9505615234375</v>
      </c>
      <c r="L38" t="n">
        <v>3304.9443359375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4776.68115234375</v>
      </c>
      <c r="K39" t="n">
        <v>646.31103515625</v>
      </c>
      <c r="L39" t="n">
        <v>3149.32958984375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4869.4677734375</v>
      </c>
      <c r="K40" t="n">
        <v>679.6222534179688</v>
      </c>
      <c r="L40" t="n">
        <v>3224.853271484375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1055.015625</v>
      </c>
      <c r="E41" t="n">
        <v>1596.685668945312</v>
      </c>
      <c r="G41" t="n">
        <v>13.5</v>
      </c>
      <c r="H41" t="n">
        <v>4868.43798828125</v>
      </c>
      <c r="K41" t="n">
        <v>682.8304443359375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4774.2021484375</v>
      </c>
      <c r="K42" t="n">
        <v>666.1798706054688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658.0664672851562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985.97216796875</v>
      </c>
      <c r="E44" t="n">
        <v>1528.944458007812</v>
      </c>
      <c r="G44" t="n">
        <v>14.55000019073486</v>
      </c>
      <c r="H44" t="n">
        <v>4615.06787109375</v>
      </c>
      <c r="K44" t="n">
        <v>637.54443359375</v>
      </c>
      <c r="L44" t="n">
        <v>3088.368408203125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3104.830322265625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4671.3095703125</v>
      </c>
      <c r="K47" t="n">
        <v>631.1669921875</v>
      </c>
      <c r="L47" t="n">
        <v>3078.0126953125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642.127685546875</v>
      </c>
      <c r="L48" t="n">
        <v>3076.881591796875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4600.93701171875</v>
      </c>
      <c r="K49" t="n">
        <v>646.33056640625</v>
      </c>
      <c r="L49" t="n">
        <v>3083.48388671875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4678.37548828125</v>
      </c>
      <c r="K50" t="n">
        <v>649.9825439453125</v>
      </c>
      <c r="L50" t="n">
        <v>3104.10595703125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4639.86767578125</v>
      </c>
      <c r="K51" t="n">
        <v>650.0897216796875</v>
      </c>
      <c r="L51" t="n">
        <v>3070.32421875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4687.171875</v>
      </c>
      <c r="K53" t="n">
        <v>682.0602416992188</v>
      </c>
      <c r="L53" t="n">
        <v>3107.00048828125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4686.89111328125</v>
      </c>
      <c r="K54" t="n">
        <v>669.9682006835938</v>
      </c>
      <c r="L54" t="n">
        <v>3125.31591796875</v>
      </c>
      <c r="M54" t="n">
        <v>120.275520324707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1636.052734375</v>
      </c>
      <c r="G56" t="n">
        <v>15.14999961853027</v>
      </c>
      <c r="H56" t="n">
        <v>4722.2646484375</v>
      </c>
      <c r="K56" t="n">
        <v>683.0742797851562</v>
      </c>
      <c r="L56" t="n">
        <v>3137.482177734375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4678.234375</v>
      </c>
      <c r="K58" t="n">
        <v>680.0220336914062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4701.396484375</v>
      </c>
      <c r="K59" t="n">
        <v>682.7427368164062</v>
      </c>
      <c r="L59" t="n">
        <v>3276.815185546875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4723.57568359375</v>
      </c>
      <c r="K60" t="n">
        <v>686.443359375</v>
      </c>
      <c r="L60" t="n">
        <v>3263.971435546875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4659.42529296875</v>
      </c>
      <c r="K61" t="n">
        <v>707.1654663085938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4689.37109375</v>
      </c>
      <c r="K62" t="n">
        <v>707.955322265625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722.4021606445312</v>
      </c>
      <c r="L63" t="n">
        <v>3374.00146484375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5454.2998046875</v>
      </c>
      <c r="K64" t="n">
        <v>730.4520874023438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5749.03173828125</v>
      </c>
      <c r="K65" t="n">
        <v>720.48583984375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5842.19091796875</v>
      </c>
      <c r="K67" t="n">
        <v>710.9050903320312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5816.08203125</v>
      </c>
      <c r="K68" t="n">
        <v>718.355224609375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5755.58154296875</v>
      </c>
      <c r="K69" t="n">
        <v>715.4346923828125</v>
      </c>
      <c r="L69" t="n">
        <v>3542.052490234375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5162.888671875</v>
      </c>
      <c r="K71" t="n">
        <v>714.635009765625</v>
      </c>
      <c r="L71" t="n">
        <v>3491.49169921875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4919.6259765625</v>
      </c>
      <c r="K74" t="n">
        <v>685.7755126953125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3563.442626953125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4954.4384765625</v>
      </c>
      <c r="K76" t="n">
        <v>693.406005859375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4994.537109375</v>
      </c>
      <c r="K77" t="n">
        <v>683.1425170898438</v>
      </c>
      <c r="L77" t="n">
        <v>3574.387451171875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5120.44970703125</v>
      </c>
      <c r="K78" t="n">
        <v>706.0635375976562</v>
      </c>
      <c r="L78" t="n">
        <v>3569.59326171875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5023.54736328125</v>
      </c>
      <c r="K79" t="n">
        <v>654.7266845703125</v>
      </c>
      <c r="L79" t="n">
        <v>3569.1416015625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5164.34033203125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1486.859741210938</v>
      </c>
      <c r="G81" t="n">
        <v>17.14999961853027</v>
      </c>
      <c r="H81" t="n">
        <v>4837.603515625</v>
      </c>
      <c r="K81" t="n">
        <v>650.6017456054688</v>
      </c>
      <c r="L81" t="n">
        <v>3509.084228515625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1009.891357421875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3472.498046875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4758.2470703125</v>
      </c>
      <c r="K84" t="n">
        <v>615.26708984375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930.22216796875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578.1138305664062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4782.34375</v>
      </c>
      <c r="K88" t="n">
        <v>566.2705688476562</v>
      </c>
      <c r="L88" t="n">
        <v>3263.51953125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4546.42724609375</v>
      </c>
      <c r="K89" t="n">
        <v>545.4414672851562</v>
      </c>
      <c r="L89" t="n">
        <v>3137.4365234375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4622.88232421875</v>
      </c>
      <c r="K90" t="n">
        <v>537.8693237304688</v>
      </c>
      <c r="L90" t="n">
        <v>3067.203369140625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550.51220703125</v>
      </c>
      <c r="L91" t="n">
        <v>3121.245849609375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4633.08203125</v>
      </c>
      <c r="K92" t="n">
        <v>569.2252197265625</v>
      </c>
      <c r="L92" t="n">
        <v>3208.934814453125</v>
      </c>
      <c r="M92" t="n">
        <v>117.8180618286133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K94" t="n">
        <v>556.51904296875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4606.78662109375</v>
      </c>
      <c r="K95" t="n">
        <v>562.6235961914062</v>
      </c>
      <c r="L95" t="n">
        <v>3357.087158203125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1253.702026367188</v>
      </c>
      <c r="G96" t="n">
        <v>15.10000038146973</v>
      </c>
      <c r="H96" t="n">
        <v>4606.8798828125</v>
      </c>
      <c r="K96" t="n">
        <v>565.0029907226562</v>
      </c>
      <c r="L96" t="n">
        <v>3453.685546875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4581.37890625</v>
      </c>
      <c r="K98" t="n">
        <v>568.2599487304688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4688.99609375</v>
      </c>
      <c r="K100" t="n">
        <v>584.4572143554688</v>
      </c>
      <c r="L100" t="n">
        <v>3432.475341796875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595.9347534179688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910.9029541015625</v>
      </c>
      <c r="E102" t="n">
        <v>1289.708984375</v>
      </c>
      <c r="G102" t="n">
        <v>14.05000019073486</v>
      </c>
      <c r="H102" t="n">
        <v>4785.33837890625</v>
      </c>
      <c r="K102" t="n">
        <v>593.1019897460938</v>
      </c>
      <c r="L102" t="n">
        <v>3464.447998046875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1256.065307617188</v>
      </c>
      <c r="G103" t="n">
        <v>14.69999980926514</v>
      </c>
      <c r="H103" t="n">
        <v>4726.89697265625</v>
      </c>
      <c r="K103" t="n">
        <v>586.080810546875</v>
      </c>
      <c r="L103" t="n">
        <v>3469.739501953125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3496.37646484375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4672.90185546875</v>
      </c>
      <c r="K105" t="n">
        <v>587.8410034179688</v>
      </c>
      <c r="L105" t="n">
        <v>3519.25927734375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4660.17529296875</v>
      </c>
      <c r="K107" t="n">
        <v>573.2526245117188</v>
      </c>
      <c r="L107" t="n">
        <v>3457.75537109375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4629.4326171875</v>
      </c>
      <c r="K109" t="n">
        <v>575.1980590820312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522.5107421875</v>
      </c>
      <c r="L111" t="n">
        <v>3278.8955078125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4647.2138671875</v>
      </c>
      <c r="K113" t="n">
        <v>534.8658447265625</v>
      </c>
      <c r="L113" t="n">
        <v>3368.845947265625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515.260498046875</v>
      </c>
      <c r="L114" t="n">
        <v>3278.398681640625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4184.64404296875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4301.01123046875</v>
      </c>
      <c r="K117" t="n">
        <v>541.1263427734375</v>
      </c>
      <c r="L117" t="n">
        <v>3348.947265625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3291.694091796875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4359.640625</v>
      </c>
      <c r="K120" t="n">
        <v>544.8904418945312</v>
      </c>
      <c r="L120" t="n">
        <v>3369.47900390625</v>
      </c>
      <c r="M120" t="n">
        <v>97.55576324462891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3380.468017578125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4242.4775390625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4314.65087890625</v>
      </c>
      <c r="K124" t="n">
        <v>528.5482177734375</v>
      </c>
      <c r="L124" t="n">
        <v>3416.104736328125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3400.29931640625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990.3880615234375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4501.57958984375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4567.07275390625</v>
      </c>
      <c r="K129" t="n">
        <v>573.5881958007812</v>
      </c>
      <c r="L129" t="n">
        <v>3455.251220703125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1007.361450195312</v>
      </c>
      <c r="E131" t="n">
        <v>1190.8369140625</v>
      </c>
      <c r="G131" t="n">
        <v>12.14999961853027</v>
      </c>
      <c r="H131" t="n">
        <v>4615.205078125</v>
      </c>
      <c r="K131" t="n">
        <v>573.66650390625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4650.91552734375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1023.598510742188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1169.700073242188</v>
      </c>
      <c r="G134" t="n">
        <v>12.05000019073486</v>
      </c>
      <c r="H134" t="n">
        <v>4466.2451171875</v>
      </c>
      <c r="K134" t="n">
        <v>570.6666870117188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1181.071411132812</v>
      </c>
      <c r="G135" t="n">
        <v>12</v>
      </c>
      <c r="H135" t="n">
        <v>4472.97412109375</v>
      </c>
      <c r="K135" t="n">
        <v>578.9220581054688</v>
      </c>
      <c r="L135" t="n">
        <v>3392.257080078125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593.0740356445312</v>
      </c>
      <c r="L136" t="n">
        <v>3421.004150390625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3418.831787109375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1042.687866210938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613.3429565429688</v>
      </c>
      <c r="L139" t="n">
        <v>3438.659423828125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4541.00830078125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3421.9287109375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4593.89111328125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4603.48974609375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4897.78662109375</v>
      </c>
      <c r="K145" t="n">
        <v>705.5562744140625</v>
      </c>
      <c r="L145" t="n">
        <v>3614.377685546875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710.6357421875</v>
      </c>
      <c r="L146" t="n">
        <v>3659.254150390625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4991.32080078125</v>
      </c>
      <c r="K147" t="n">
        <v>718.553466796875</v>
      </c>
      <c r="L147" t="n">
        <v>3675.52294921875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714.0955810546875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5029.5263671875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4947.47119140625</v>
      </c>
      <c r="K150" t="n">
        <v>714.9127197265625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5004.5888671875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3774.612548828125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3782.700439453125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715.3727416992188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713.0923461914062</v>
      </c>
      <c r="L155" t="n">
        <v>3796.51953125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5176.17919921875</v>
      </c>
      <c r="K158" t="n">
        <v>714.619140625</v>
      </c>
      <c r="L158" t="n">
        <v>3925.651123046875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5081.27978515625</v>
      </c>
      <c r="K159" t="n">
        <v>695.0940551757812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5061.09619140625</v>
      </c>
      <c r="K160" t="n">
        <v>705.4192504882812</v>
      </c>
      <c r="L160" t="n">
        <v>4034.8154296875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5085.98486328125</v>
      </c>
      <c r="K161" t="n">
        <v>702.4048461914062</v>
      </c>
      <c r="L161" t="n">
        <v>3938.545166015625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5093.841796875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5074.59912109375</v>
      </c>
      <c r="K164" t="n">
        <v>681.6025390625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715.064453125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703.7211303710938</v>
      </c>
      <c r="L167" t="n">
        <v>3842.32080078125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4153.1318359375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710.3079833984375</v>
      </c>
      <c r="L171" t="n">
        <v>4241.26806640625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6267.640625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4223.4755859375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109.0946807861328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6722.79931640625</v>
      </c>
      <c r="K175" t="n">
        <v>732.4070434570312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722.89892578125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1054.358154296875</v>
      </c>
      <c r="E178" t="n">
        <v>1761.544921875</v>
      </c>
      <c r="G178" t="n">
        <v>10.89999961853027</v>
      </c>
      <c r="H178" t="n">
        <v>6475.03515625</v>
      </c>
      <c r="K178" t="n">
        <v>733.6450805664062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6599.23681640625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734.7266235351562</v>
      </c>
      <c r="L182" t="n">
        <v>4836.57080078125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6464.3720703125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6349.7783203125</v>
      </c>
      <c r="K184" t="n">
        <v>708.8594970703125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6026.07470703125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701.9057006835938</v>
      </c>
      <c r="L188" t="n">
        <v>4641.658203125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732.9208374023438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6489.806640625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6422.77978515625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4701.2099609375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6306.65673828125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4723.96630859375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4774.42578125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6183.8388671875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6151.09130859375</v>
      </c>
      <c r="K201" t="n">
        <v>703.9561767578125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705.3018798828125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6212.52392578125</v>
      </c>
      <c r="K203" t="n">
        <v>695.1624755859375</v>
      </c>
      <c r="L203" t="n">
        <v>4941.21142578125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6291.50048828125</v>
      </c>
      <c r="K204" t="n">
        <v>682.2631225585938</v>
      </c>
      <c r="L204" t="n">
        <v>4956.9462890625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6368.51806640625</v>
      </c>
      <c r="K206" t="n">
        <v>699.1946411132812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705.5955200195312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700.3790283203125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6444.916015625</v>
      </c>
      <c r="K209" t="n">
        <v>696.99267578125</v>
      </c>
      <c r="L209" t="n">
        <v>4867.193359375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6427.3212890625</v>
      </c>
      <c r="K210" t="n">
        <v>705.8402099609375</v>
      </c>
      <c r="L210" t="n">
        <v>4847.6416015625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4922.12939453125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5035.72216796875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5185.263671875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674.8202514648438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6359.9599609375</v>
      </c>
      <c r="K218" t="n">
        <v>674.8202514648438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664.6856689453125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5054.23876953125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6190.57958984375</v>
      </c>
      <c r="K222" t="n">
        <v>663.5650634765625</v>
      </c>
      <c r="L222" t="n">
        <v>4871.5771484375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6092.3828125</v>
      </c>
      <c r="K224" t="n">
        <v>660.3793334960938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6114.8525390625</v>
      </c>
      <c r="K225" t="n">
        <v>663.3106689453125</v>
      </c>
      <c r="L225" t="n">
        <v>4868.18310546875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5759.9306640625</v>
      </c>
      <c r="K226" t="n">
        <v>659.0728149414062</v>
      </c>
      <c r="L226" t="n">
        <v>4687.64111328125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6038.0263671875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6094.91748046875</v>
      </c>
      <c r="K229" t="n">
        <v>653.3572998046875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5913.91845703125</v>
      </c>
      <c r="K231" t="n">
        <v>655.588623046875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5943.03369140625</v>
      </c>
      <c r="K232" t="n">
        <v>648.4098510742188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5904.59521484375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5937.4873046875</v>
      </c>
      <c r="K234" t="n">
        <v>637.8643798828125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5979.41357421875</v>
      </c>
      <c r="K236" t="n">
        <v>647.9107666015625</v>
      </c>
      <c r="L236" t="n">
        <v>4604.67333984375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648.4295043945312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4570.51513671875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5902.87451171875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5858.74853515625</v>
      </c>
      <c r="K242" t="n">
        <v>638.7695922851562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635.2415161132812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623.8837280273438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5532.654296875</v>
      </c>
      <c r="K245" t="n">
        <v>629.6677856445312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633.8174438476562</v>
      </c>
      <c r="L247" t="n">
        <v>4218.2890625</v>
      </c>
      <c r="M247" t="n">
        <v>126.493408203125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5594.89990234375</v>
      </c>
      <c r="K248" t="n">
        <v>637.223388671875</v>
      </c>
      <c r="L248" t="n">
        <v>4263.1416015625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5489.8193359375</v>
      </c>
      <c r="K249" t="n">
        <v>643.516357421875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5361.2646484375</v>
      </c>
      <c r="K250" t="n">
        <v>641.4171142578125</v>
      </c>
      <c r="L250" t="n">
        <v>4433.69580078125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1559.100952148438</v>
      </c>
      <c r="G251" t="n">
        <v>16.95000076293945</v>
      </c>
      <c r="H251" t="n">
        <v>5412.275390625</v>
      </c>
      <c r="K251" t="n">
        <v>646.5552978515625</v>
      </c>
      <c r="L251" t="n">
        <v>4419.23046875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643.1053466796875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5431.15869140625</v>
      </c>
      <c r="K254" t="n">
        <v>585.3031005859375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5522.18505859375</v>
      </c>
      <c r="K257" t="n">
        <v>577.0183715820312</v>
      </c>
      <c r="L257" t="n">
        <v>4195.296875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5609.43359375</v>
      </c>
      <c r="K258" t="n">
        <v>577.27783203125</v>
      </c>
      <c r="L258" t="n">
        <v>4204.24755859375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4192.61083984375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4178.9013671875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5394.29931640625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573.8131713867188</v>
      </c>
      <c r="L265" t="n">
        <v>4170.79736328125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5490.822265625</v>
      </c>
      <c r="K267" t="n">
        <v>567.2460327148438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5646.0537109375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5768.44091796875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588.6160888671875</v>
      </c>
      <c r="L273" t="n">
        <v>4202.45751953125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597.41943359375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5811.89697265625</v>
      </c>
      <c r="K275" t="n">
        <v>602.9344482421875</v>
      </c>
      <c r="L275" t="n">
        <v>4208.630859375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4238.02880859375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5845.26708984375</v>
      </c>
      <c r="K278" t="n">
        <v>629.8439331054688</v>
      </c>
      <c r="L278" t="n">
        <v>4315.39111328125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5747.16552734375</v>
      </c>
      <c r="K281" t="n">
        <v>635.1729125976562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4330.23291015625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624.338623046875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5819.97705078125</v>
      </c>
      <c r="K289" t="n">
        <v>606.2572021484375</v>
      </c>
      <c r="L289" t="n">
        <v>4133.05810546875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6027.27001953125</v>
      </c>
      <c r="K291" t="n">
        <v>602.376708984375</v>
      </c>
      <c r="L291" t="n">
        <v>4195.107421875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1020.868896484375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1377.355590820312</v>
      </c>
      <c r="G294" t="n">
        <v>13.25</v>
      </c>
      <c r="H294" t="n">
        <v>6035.20556640625</v>
      </c>
      <c r="K294" t="n">
        <v>600.4193115234375</v>
      </c>
      <c r="L294" t="n">
        <v>4226.25048828125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1377.355590820312</v>
      </c>
      <c r="G295" t="n">
        <v>14.55000019073486</v>
      </c>
      <c r="H295" t="n">
        <v>6077.037109375</v>
      </c>
      <c r="K295" t="n">
        <v>586.9131469726562</v>
      </c>
      <c r="L295" t="n">
        <v>4275.2490234375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5979.9873046875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5745.15869140625</v>
      </c>
      <c r="K298" t="n">
        <v>570.930908203125</v>
      </c>
      <c r="L298" t="n">
        <v>4170.27880859375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560.9481201171875</v>
      </c>
      <c r="L299" t="n">
        <v>4050.32568359375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5776.185546875</v>
      </c>
      <c r="K300" t="n">
        <v>559.6954345703125</v>
      </c>
      <c r="L300" t="n">
        <v>4039.583740234375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5845.26708984375</v>
      </c>
      <c r="K301" t="n">
        <v>559.3382568359375</v>
      </c>
      <c r="L301" t="n">
        <v>3977.203857421875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5673.54296875</v>
      </c>
      <c r="K303" t="n">
        <v>543.2581787109375</v>
      </c>
      <c r="L303" t="n">
        <v>4019.700927734375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4000.43212890625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3948.417724609375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3947.334228515625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5796.02490234375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3933.434814453125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970.450439453125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5630.03759765625</v>
      </c>
      <c r="K313" t="n">
        <v>563.8598022460938</v>
      </c>
      <c r="L313" t="n">
        <v>4031.715087890625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4134.66064453125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5652.794921875</v>
      </c>
      <c r="K315" t="n">
        <v>570.466064453125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5774.5126953125</v>
      </c>
      <c r="K317" t="n">
        <v>573.2211303710938</v>
      </c>
      <c r="L317" t="n">
        <v>4218.94873046875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5688.55517578125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578.9660034179688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1328.02880859375</v>
      </c>
      <c r="G321" t="n">
        <v>14.89999961853027</v>
      </c>
      <c r="H321" t="n">
        <v>6038.599609375</v>
      </c>
      <c r="K321" t="n">
        <v>582.1077270507812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997.2509155273438</v>
      </c>
      <c r="E322" t="n">
        <v>1328.776977539062</v>
      </c>
      <c r="G322" t="n">
        <v>14.44999980926514</v>
      </c>
      <c r="H322" t="n">
        <v>6120.54150390625</v>
      </c>
      <c r="K322" t="n">
        <v>578.6773681640625</v>
      </c>
      <c r="L322" t="n">
        <v>4216.0263671875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6202.435546875</v>
      </c>
      <c r="K324" t="n">
        <v>580.737548828125</v>
      </c>
      <c r="L324" t="n">
        <v>4313.271484375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594.5861206054688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6250.9130859375</v>
      </c>
      <c r="K326" t="n">
        <v>592.697265625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4664.9794921875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1351.270874023438</v>
      </c>
      <c r="G328" t="n">
        <v>14.60000038146973</v>
      </c>
      <c r="H328" t="n">
        <v>6547.65380859375</v>
      </c>
      <c r="K328" t="n">
        <v>614.6348876953125</v>
      </c>
      <c r="L328" t="n">
        <v>4760.81005859375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4649.1962890625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6515.57373046875</v>
      </c>
      <c r="K332" t="n">
        <v>625.3760986328125</v>
      </c>
      <c r="L332" t="n">
        <v>4651.73974609375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6541.43798828125</v>
      </c>
      <c r="K333" t="n">
        <v>651.6151733398438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6612.14599609375</v>
      </c>
      <c r="K334" t="n">
        <v>641.270263671875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6598.8076171875</v>
      </c>
      <c r="K335" t="n">
        <v>649.0265502929688</v>
      </c>
      <c r="L335" t="n">
        <v>4701.91650390625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6617.4521484375</v>
      </c>
      <c r="K336" t="n">
        <v>652.1534423828125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6588.0986328125</v>
      </c>
      <c r="K337" t="n">
        <v>657.139892578125</v>
      </c>
      <c r="L337" t="n">
        <v>4742.76611328125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6341.84326171875</v>
      </c>
      <c r="K339" t="n">
        <v>664.0103759765625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6051.2216796875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4617.11181640625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4734.37841796875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6630.35986328125</v>
      </c>
      <c r="K345" t="n">
        <v>664.1423950195312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6618.7431640625</v>
      </c>
      <c r="K346" t="n">
        <v>669.5449829101562</v>
      </c>
      <c r="L346" t="n">
        <v>4742.7177734375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6897.69921875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6946.31884765625</v>
      </c>
      <c r="K350" t="n">
        <v>684.0982666015625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689.3197021484375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6685.5771484375</v>
      </c>
      <c r="K355" t="n">
        <v>692.9163818359375</v>
      </c>
      <c r="L355" t="n">
        <v>5065.875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6538.33154296875</v>
      </c>
      <c r="K356" t="n">
        <v>686.0801391601562</v>
      </c>
      <c r="L356" t="n">
        <v>5053.10791015625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6456.81884765625</v>
      </c>
      <c r="K357" t="n">
        <v>688.7275390625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6474.6025390625</v>
      </c>
      <c r="K358" t="n">
        <v>694.6536254882812</v>
      </c>
      <c r="L358" t="n">
        <v>5073.41455078125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6630.7431640625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694.5704956054688</v>
      </c>
      <c r="L360" t="n">
        <v>5059.42138671875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1538.103515625</v>
      </c>
      <c r="G363" t="n">
        <v>16.04999923706055</v>
      </c>
      <c r="H363" t="n">
        <v>6683.61767578125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5137.58349609375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1515.460327148438</v>
      </c>
      <c r="G365" t="n">
        <v>16.25</v>
      </c>
      <c r="H365" t="n">
        <v>6697.43310546875</v>
      </c>
      <c r="K365" t="n">
        <v>705.2676391601562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688.0277709960938</v>
      </c>
      <c r="L366" t="n">
        <v>5162.08251953125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1498.203491210938</v>
      </c>
      <c r="G367" t="n">
        <v>16</v>
      </c>
      <c r="H367" t="n">
        <v>6532.68896484375</v>
      </c>
      <c r="K367" t="n">
        <v>684.0787963867188</v>
      </c>
      <c r="L367" t="n">
        <v>5116.240234375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6655.7451171875</v>
      </c>
      <c r="K368" t="n">
        <v>684.9644165039062</v>
      </c>
      <c r="L368" t="n">
        <v>5209.76318359375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6682.3740234375</v>
      </c>
      <c r="K370" t="n">
        <v>693.9195556640625</v>
      </c>
      <c r="L370" t="n">
        <v>5120.857421875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6709.8662109375</v>
      </c>
      <c r="K371" t="n">
        <v>703.7875366210938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6838.99560546875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6870.03271484375</v>
      </c>
      <c r="K374" t="n">
        <v>770.4403076171875</v>
      </c>
      <c r="L374" t="n">
        <v>5481.2578125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5407.70068359375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740.4137573242188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7096.72705078125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5336.57373046875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7142.94677734375</v>
      </c>
      <c r="K384" t="n">
        <v>745.4705200195312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7104.3896484375</v>
      </c>
      <c r="K386" t="n">
        <v>745.1807250976562</v>
      </c>
      <c r="L386" t="n">
        <v>5468.77490234375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7115.59765625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747.6083374023438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730.5753173828125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7232.84912109375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7141.126953125</v>
      </c>
      <c r="K394" t="n">
        <v>707.9990234375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7139.6416015625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6954.2353515625</v>
      </c>
      <c r="K401" t="n">
        <v>693.9588012695312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689.77685546875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6846.32421875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699.4482421875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5955.373046875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6919.22265625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7059.89404296875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7124.7939453125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726.1181640625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6832.91357421875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736.379150390625</v>
      </c>
      <c r="L425" t="n">
        <v>7203.64501953125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6632.2958984375</v>
      </c>
      <c r="K436" t="n">
        <v>771.944091796875</v>
      </c>
      <c r="L436" t="n">
        <v>7244.31982421875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7286.32177734375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6634.33740234375</v>
      </c>
      <c r="K440" t="n">
        <v>794.5055541992188</v>
      </c>
      <c r="L440" t="n">
        <v>7309.5205078125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796.30908203125</v>
      </c>
      <c r="L441" t="n">
        <v>7647.3681640625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6652.96240234375</v>
      </c>
      <c r="K445" t="n">
        <v>795.4293823242188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6904.373046875</v>
      </c>
      <c r="K449" t="n">
        <v>766.5235595703125</v>
      </c>
      <c r="L449" t="n">
        <v>7968.44189453125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6544.4716796875</v>
      </c>
      <c r="K452" t="n">
        <v>737.8533935546875</v>
      </c>
      <c r="L452" t="n">
        <v>7486.12890625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6556.14208984375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728.4474487304688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6808.38037109375</v>
      </c>
      <c r="K458" t="n">
        <v>743.2445068359375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7513.87255859375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7072.58056640625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700.6177368164062</v>
      </c>
      <c r="L469" t="n">
        <v>7703.14404296875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699.98388671875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7131.810546875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7603.705078125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8097.2890625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7622.67041015625</v>
      </c>
      <c r="J490" t="n">
        <v>162.3943939208984</v>
      </c>
      <c r="K490" t="n">
        <v>717.026611328125</v>
      </c>
      <c r="L490" t="n">
        <v>7343.2568359375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7167.08349609375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7218.751953125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714.1025390625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8240.4521484375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8020.40673828125</v>
      </c>
      <c r="J513" t="n">
        <v>179.2865905761719</v>
      </c>
      <c r="K513" t="n">
        <v>706.8392944335938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8136.87158203125</v>
      </c>
      <c r="J515" t="n">
        <v>181.6285858154297</v>
      </c>
      <c r="K515" t="n">
        <v>674.5276489257812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648.5065307617188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7192.84521484375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659.7750854492188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657.4160766601562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638.7318725585938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8898.69140625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7014.544921875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8139.4970703125</v>
      </c>
      <c r="J544" t="n">
        <v>181.0804595947266</v>
      </c>
      <c r="K544" t="n">
        <v>634.5498046875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7907.19873046875</v>
      </c>
      <c r="J549" t="n">
        <v>185.3159637451172</v>
      </c>
      <c r="K549" t="n">
        <v>653.5534057617188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660.0648803710938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8182.4853515625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7874.27685546875</v>
      </c>
      <c r="J553" t="n">
        <v>212.4232177734375</v>
      </c>
      <c r="K553" t="n">
        <v>690.23876953125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712.1073608398438</v>
      </c>
      <c r="L554" t="n">
        <v>6931.26806640625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8176.9921875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7093.71435546875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718.3977661132812</v>
      </c>
      <c r="L557" t="n">
        <v>7265.005859375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7947.900390625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710.6332397460938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695.4971313476562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716.7218627929688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716.9872436523438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7512.0361328125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8204.80859375</v>
      </c>
      <c r="J583" t="n">
        <v>262.6513671875</v>
      </c>
      <c r="K583" t="n">
        <v>656.1286010742188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7326.099609375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7637.25927734375</v>
      </c>
      <c r="J592" t="n">
        <v>251.9380340576172</v>
      </c>
      <c r="K592" t="n">
        <v>675.5252685546875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639.79833984375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706.8147583007812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8192.408203125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8027.11767578125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7974.84033203125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8479.70703125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8322.8447265625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9657.5234375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9047.443359375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9729.5283203125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9177.140625</v>
      </c>
      <c r="J637" t="n">
        <v>284.676025390625</v>
      </c>
      <c r="K637" t="n">
        <v>668.9003295898438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9114.1064453125</v>
      </c>
      <c r="J641" t="n">
        <v>284.676025390625</v>
      </c>
      <c r="K641" t="n">
        <v>655.6144409179688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9178.20703125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711.227294921875</v>
      </c>
      <c r="L657" t="n">
        <v>9481.58984375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10365.47265625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10426.0673828125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10056.7861328125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10112.021484375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10583.0400390625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753.79638671875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11861.5380859375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11977.5322265625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721.2880859375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653.7178344726562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698.810791015625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9576.02734375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852.2547607421875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4.868512616268239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8.182520947162409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15.56648135313743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-10.55756992184372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4.974282012545794</v>
      </c>
      <c r="J26" t="n">
        <v>0.836890901778542</v>
      </c>
      <c r="K26" t="n">
        <v>6.98388054045278</v>
      </c>
      <c r="L26" t="n">
        <v>21.63382410073469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5.776446589772766</v>
      </c>
      <c r="L27" t="n">
        <v>4.687647078295232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12.6900111268953</v>
      </c>
      <c r="J28" t="n">
        <v>-1.994745394958575</v>
      </c>
      <c r="K28" t="n">
        <v>-4.3369858122279</v>
      </c>
      <c r="L28" t="n">
        <v>3.805110386424126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7.595700107386216</v>
      </c>
      <c r="J29" t="n">
        <v>20.33190988495899</v>
      </c>
      <c r="K29" t="n">
        <v>6.772038372479638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-0.4188961843119898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-1.892962723159197</v>
      </c>
      <c r="J31" t="n">
        <v>25.51115564643811</v>
      </c>
      <c r="K31" t="n">
        <v>-4.440143866973023</v>
      </c>
      <c r="L31" t="n">
        <v>8.535841986998882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-9.583467767601018</v>
      </c>
      <c r="J32" t="n">
        <v>-0.9436153680805415</v>
      </c>
      <c r="K32" t="n">
        <v>11.54516572829336</v>
      </c>
      <c r="L32" t="n">
        <v>-4.247236993743964</v>
      </c>
      <c r="M32" t="n">
        <v>-10.22932176760586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9.362564181313694</v>
      </c>
      <c r="J33" t="n">
        <v>19.20438947104273</v>
      </c>
      <c r="K33" t="n">
        <v>-5.355590541377286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9.012838728922667</v>
      </c>
      <c r="J34" t="n">
        <v>37.23644164193811</v>
      </c>
      <c r="K34" t="n">
        <v>-6.343709586932899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2.890377638436159</v>
      </c>
      <c r="L35" t="n">
        <v>-5.955043985669239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-4.948166516929176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-2.561010750774417</v>
      </c>
      <c r="K37" t="n">
        <v>-4.072602816835113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-2.964710191043085</v>
      </c>
      <c r="K38" t="n">
        <v>9.043003128207982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-1.402540768917548</v>
      </c>
      <c r="K39" t="n">
        <v>-1.880745666655548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7.69430160780904</v>
      </c>
      <c r="K40" t="n">
        <v>1.950948130038932</v>
      </c>
      <c r="L40" t="n">
        <v>2.145161588980593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11.20973311526101</v>
      </c>
      <c r="E41" t="n">
        <v>5.358558645781608</v>
      </c>
      <c r="G41" t="n">
        <v>12.54237546759136</v>
      </c>
      <c r="H41" t="n">
        <v>-3.403999181502171</v>
      </c>
      <c r="K41" t="n">
        <v>2.878134762326301</v>
      </c>
      <c r="L41" t="n">
        <v>3.677192498006066</v>
      </c>
      <c r="M41" t="n">
        <v>0.1204857116495539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4.116601668707731</v>
      </c>
      <c r="E42" t="n">
        <v>7.116221157184288</v>
      </c>
      <c r="G42" t="n">
        <v>1.0273946206238</v>
      </c>
      <c r="H42" t="n">
        <v>6.08867009033458</v>
      </c>
      <c r="K42" t="n">
        <v>11.30156785709249</v>
      </c>
      <c r="L42" t="n">
        <v>5.780420156061372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4.382522864981198</v>
      </c>
      <c r="E43" t="n">
        <v>6.960121314625711</v>
      </c>
      <c r="G43" t="n">
        <v>13.17830087760219</v>
      </c>
      <c r="H43" t="n">
        <v>15.67289064846578</v>
      </c>
      <c r="K43" t="n">
        <v>11.81022664653748</v>
      </c>
      <c r="L43" t="n">
        <v>19.34756127751971</v>
      </c>
      <c r="M43" t="n">
        <v>-6.770646473679021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-3.579441597553545</v>
      </c>
      <c r="E44" t="n">
        <v>-5.123978488521919</v>
      </c>
      <c r="G44" t="n">
        <v>3.199996948242179</v>
      </c>
      <c r="H44" t="n">
        <v>-5.34124820494204</v>
      </c>
      <c r="K44" t="n">
        <v>-8.104429143408765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6.291680415848155</v>
      </c>
      <c r="K45" t="n">
        <v>3.834258690492653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2.479269599711831</v>
      </c>
      <c r="K46" t="n">
        <v>-10.47571877384199</v>
      </c>
      <c r="L46" t="n">
        <v>-3.787613191483286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-8.790379269740555</v>
      </c>
      <c r="K47" t="n">
        <v>-2.168592373279488</v>
      </c>
      <c r="L47" t="n">
        <v>-7.680750649162126</v>
      </c>
      <c r="M47" t="n">
        <v>21.99911340168716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-5.489727031736081</v>
      </c>
      <c r="K48" t="n">
        <v>-5.92305687914344</v>
      </c>
      <c r="L48" t="n">
        <v>-5.090291192384589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-2.75745221884004</v>
      </c>
      <c r="E49" t="n">
        <v>0.5451796190756975</v>
      </c>
      <c r="G49" t="n">
        <v>-1.442304077232948</v>
      </c>
      <c r="H49" t="n">
        <v>4.222502754447155</v>
      </c>
      <c r="K49" t="n">
        <v>-2.612565809557987</v>
      </c>
      <c r="L49" t="n">
        <v>5.202019023861992</v>
      </c>
      <c r="M49" t="n">
        <v>6.346045593347216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-2.490043325352254</v>
      </c>
      <c r="E50" t="n">
        <v>-1.053227279282742</v>
      </c>
      <c r="G50" t="n">
        <v>3.999996185302734</v>
      </c>
      <c r="H50" t="n">
        <v>18.81614409041426</v>
      </c>
      <c r="K50" t="n">
        <v>0.4037602461535172</v>
      </c>
      <c r="L50" t="n">
        <v>22.62477201549111</v>
      </c>
      <c r="M50" t="n">
        <v>-10.83111649477082</v>
      </c>
    </row>
    <row r="51">
      <c r="A51" s="2" t="n">
        <v>44804</v>
      </c>
      <c r="B51" t="n">
        <v>4.35310872281236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5.002967399874803</v>
      </c>
      <c r="K51" t="n">
        <v>1.347614507267147</v>
      </c>
      <c r="L51" t="n">
        <v>6.260539453872482</v>
      </c>
      <c r="M51" t="n">
        <v>3.476662416549159</v>
      </c>
    </row>
    <row r="52">
      <c r="A52" s="2" t="n">
        <v>44773</v>
      </c>
      <c r="B52" t="n">
        <v>5.607556036531847</v>
      </c>
      <c r="C52" t="n">
        <v>20.54800532721675</v>
      </c>
      <c r="D52" t="n">
        <v>10.97786582756737</v>
      </c>
      <c r="E52" t="n">
        <v>37.65041362031427</v>
      </c>
      <c r="G52" t="n">
        <v>-23.16602350722535</v>
      </c>
      <c r="H52" t="n">
        <v>13.51524743376973</v>
      </c>
      <c r="K52" t="n">
        <v>33.48948131663168</v>
      </c>
      <c r="L52" t="n">
        <v>5.804065288462668</v>
      </c>
      <c r="M52" t="n">
        <v>4.672490819935549</v>
      </c>
    </row>
    <row r="53">
      <c r="A53" s="2" t="n">
        <v>44742</v>
      </c>
      <c r="B53" t="n">
        <v>-0.4732361059659684</v>
      </c>
      <c r="C53" t="n">
        <v>1.541305030138784</v>
      </c>
      <c r="D53" t="n">
        <v>3.413629135002849</v>
      </c>
      <c r="E53" t="n">
        <v>-15.45006405878264</v>
      </c>
      <c r="G53" t="n">
        <v>-7.829184103464359</v>
      </c>
      <c r="H53" t="n">
        <v>-9.836033791775067</v>
      </c>
      <c r="K53" t="n">
        <v>-10.88409297029869</v>
      </c>
      <c r="L53" t="n">
        <v>-1.395410228296223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-18.70525891092299</v>
      </c>
      <c r="D54" t="n">
        <v>-9.797759521236937</v>
      </c>
      <c r="E54" t="n">
        <v>-13.25953964395947</v>
      </c>
      <c r="G54" t="n">
        <v>-18.07579881486362</v>
      </c>
      <c r="H54" t="n">
        <v>-1.080393144042058</v>
      </c>
      <c r="K54" t="n">
        <v>-8.837934458024554</v>
      </c>
      <c r="L54" t="n">
        <v>-1.27201935211545</v>
      </c>
      <c r="M54" t="n">
        <v>-11.13594085475397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2.14012516612514</v>
      </c>
      <c r="E55" t="n">
        <v>-12.59815647760457</v>
      </c>
      <c r="G55" t="n">
        <v>20.77464682316641</v>
      </c>
      <c r="H55" t="n">
        <v>3.161029888902678</v>
      </c>
      <c r="K55" t="n">
        <v>-8.101298889400422</v>
      </c>
      <c r="L55" t="n">
        <v>5.466757175146308</v>
      </c>
      <c r="M55" t="n">
        <v>-4.719648143773192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-6.287071799884481</v>
      </c>
      <c r="E56" t="n">
        <v>6.544241539156315</v>
      </c>
      <c r="G56" t="n">
        <v>5.185183772334345</v>
      </c>
      <c r="H56" t="n">
        <v>-3.678118011614395</v>
      </c>
      <c r="K56" t="n">
        <v>3.67951929180923</v>
      </c>
      <c r="L56" t="n">
        <v>4.600765721020705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-9.038284749995906</v>
      </c>
      <c r="D57" t="n">
        <v>-4.137732530958371</v>
      </c>
      <c r="E57" t="n">
        <v>2.058698825127747</v>
      </c>
      <c r="G57" t="n">
        <v>-19.64285349359302</v>
      </c>
      <c r="H57" t="n">
        <v>0.814865887877736</v>
      </c>
      <c r="K57" t="n">
        <v>0.0292733869684314</v>
      </c>
      <c r="L57" t="n">
        <v>-3.888927863173264</v>
      </c>
      <c r="M57" t="n">
        <v>4.470880719686288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-11.4241199779057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23.68428247130892</v>
      </c>
      <c r="J10" t="n">
        <v>-8.80651079886643</v>
      </c>
      <c r="K10" t="n">
        <v>8.25585159630673</v>
      </c>
      <c r="L10" t="n">
        <v>32.18084820613107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3.442212179054249</v>
      </c>
      <c r="J11" t="n">
        <v>38.14126086185961</v>
      </c>
      <c r="K11" t="n">
        <v>-1.297101515732135</v>
      </c>
      <c r="L11" t="n">
        <v>25.87929317418229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7.793898692707835</v>
      </c>
      <c r="J12" t="n">
        <v>62.04818443660498</v>
      </c>
      <c r="K12" t="n">
        <v>-1.12587097310004</v>
      </c>
      <c r="L12" t="n">
        <v>-3.35544036469827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7.963709250242612</v>
      </c>
      <c r="K13" t="n">
        <v>-6.183782161019524</v>
      </c>
      <c r="L13" t="n">
        <v>-2.546255918730644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3.035801844386388</v>
      </c>
      <c r="K14" t="n">
        <v>9.079543537751533</v>
      </c>
      <c r="L14" t="n">
        <v>40.95074775128462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20.86222142836478</v>
      </c>
      <c r="E15" t="n">
        <v>20.71102862341834</v>
      </c>
      <c r="G15" t="n">
        <v>28.68217730506415</v>
      </c>
      <c r="H15" t="n">
        <v>18.53858544948082</v>
      </c>
      <c r="K15" t="n">
        <v>28.02827427463148</v>
      </c>
      <c r="L15" t="n">
        <v>30.88867314149577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-13.38109363923986</v>
      </c>
      <c r="E16" t="n">
        <v>-18.17681932918244</v>
      </c>
      <c r="G16" t="n">
        <v>-25.00000554461788</v>
      </c>
      <c r="H16" t="n">
        <v>3.108879628929606</v>
      </c>
      <c r="K16" t="n">
        <v>-14.57675020856705</v>
      </c>
      <c r="L16" t="n">
        <v>-8.112472931279392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-7.775492160044384</v>
      </c>
      <c r="G17" t="n">
        <v>65.38462878684371</v>
      </c>
      <c r="H17" t="n">
        <v>-10.15763716219866</v>
      </c>
      <c r="K17" t="n">
        <v>-10.36772420179038</v>
      </c>
      <c r="L17" t="n">
        <v>-7.822063802356705</v>
      </c>
      <c r="M17" t="n">
        <v>35.54783945527758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17.74047324515742</v>
      </c>
      <c r="E18" t="n">
        <v>53.52984696770417</v>
      </c>
      <c r="G18" t="n">
        <v>-19.69112145399766</v>
      </c>
      <c r="H18" t="n">
        <v>41.62216421723542</v>
      </c>
      <c r="K18" t="n">
        <v>35.83464572930299</v>
      </c>
      <c r="L18" t="n">
        <v>37.86454255588674</v>
      </c>
      <c r="M18" t="n">
        <v>-3.419755601226049</v>
      </c>
    </row>
    <row r="19">
      <c r="A19" s="2" t="n">
        <v>44742</v>
      </c>
      <c r="B19" t="n">
        <v>5.278225598332664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-7.990841572405682</v>
      </c>
      <c r="K19" t="n">
        <v>-25.34158566928237</v>
      </c>
      <c r="L19" t="n">
        <v>2.672225928184591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9.598461457149732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2026-09-13T10:26:59Z</dcterms:created>
  <dcterms:modified xmlns:dcterms="http://purl.org/dc/terms/" xmlns:xsi="http://www.w3.org/2001/XMLSchema-instance" xsi:type="dcterms:W3CDTF">2026-09-13T10:26:59Z</dcterms:modified>
</cp:coreProperties>
</file>