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1086.875366210938</v>
      </c>
      <c r="D2" t="n">
        <v>1668.151733398438</v>
      </c>
      <c r="F2" t="n">
        <v>3051.071533203125</v>
      </c>
      <c r="G2" t="n">
        <v>3211.959716796875</v>
      </c>
      <c r="H2" t="n">
        <v>2345.71337890625</v>
      </c>
      <c r="I2" t="n">
        <v>3322.837158203125</v>
      </c>
      <c r="J2" t="n">
        <v>1514.19970703125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1120.256958007812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3360.436767578125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1597.285400390625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1085.684936523438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1052.55517578125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3408.263916015625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1091.748779296875</v>
      </c>
      <c r="C9" t="n">
        <v>1108.18408203125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1666.701782226562</v>
      </c>
      <c r="F10" t="n">
        <v>2946.996826171875</v>
      </c>
      <c r="G10" t="n">
        <v>3319.521728515625</v>
      </c>
      <c r="H10" t="n">
        <v>2175.397705078125</v>
      </c>
      <c r="I10" t="n">
        <v>3392.5966796875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1704.221923828125</v>
      </c>
      <c r="F12" t="n">
        <v>2928.053955078125</v>
      </c>
      <c r="G12" t="n">
        <v>3254.1376953125</v>
      </c>
      <c r="H12" t="n">
        <v>2107.75341796875</v>
      </c>
      <c r="I12" t="n">
        <v>3498.128662109375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1020.425231933594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982.8301391601562</v>
      </c>
      <c r="D14" t="n">
        <v>1640.560791015625</v>
      </c>
      <c r="F14" t="n">
        <v>2752.97607421875</v>
      </c>
      <c r="G14" t="n">
        <v>3192.229248046875</v>
      </c>
      <c r="H14" t="n">
        <v>2054.503662109375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1001.686828613281</v>
      </c>
      <c r="C15" t="n">
        <v>971.3839111328125</v>
      </c>
      <c r="D15" t="n">
        <v>1602.469604492188</v>
      </c>
      <c r="F15" t="n">
        <v>2719.814453125</v>
      </c>
      <c r="G15" t="n">
        <v>2954.578369140625</v>
      </c>
      <c r="H15" t="n">
        <v>2044.60986328125</v>
      </c>
      <c r="I15" t="n">
        <v>3336.34814453125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965.2677612304688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929.6885375976562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1513.238525390625</v>
      </c>
      <c r="F18" t="n">
        <v>2729.798583984375</v>
      </c>
      <c r="G18" t="n">
        <v>2782.9501953125</v>
      </c>
      <c r="H18" t="n">
        <v>1995.187622070312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888.9725341796875</v>
      </c>
      <c r="C20" t="n">
        <v>892.9522094726562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907.8806762695312</v>
      </c>
      <c r="C21" t="n">
        <v>908.6139526367188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936.2177734375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1277.457641601562</v>
      </c>
      <c r="K22" t="n">
        <v>263.8041687011719</v>
      </c>
    </row>
    <row r="23">
      <c r="A23" s="2" t="n">
        <v>44594</v>
      </c>
      <c r="B23" t="n">
        <v>909.6347045898438</v>
      </c>
      <c r="C23" t="n">
        <v>967.7472534179688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1527.649047851562</v>
      </c>
      <c r="F24" t="n">
        <v>2686.563720703125</v>
      </c>
      <c r="G24" t="n">
        <v>2966.32080078125</v>
      </c>
      <c r="H24" t="n">
        <v>2100.9453125</v>
      </c>
      <c r="I24" t="n">
        <v>3334.648681640625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2078.497314453125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1506.9560546875</v>
      </c>
      <c r="F26" t="n">
        <v>2694.2744140625</v>
      </c>
      <c r="G26" t="n">
        <v>2868.10498046875</v>
      </c>
      <c r="H26" t="n">
        <v>2047.752197265625</v>
      </c>
      <c r="I26" t="n">
        <v>3294.889892578125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866.5030517578125</v>
      </c>
      <c r="C27" t="n">
        <v>960.3088989257812</v>
      </c>
      <c r="D27" t="n">
        <v>1508.976928710938</v>
      </c>
      <c r="F27" t="n">
        <v>2657.904541015625</v>
      </c>
      <c r="G27" t="n">
        <v>2865.988525390625</v>
      </c>
      <c r="H27" t="n">
        <v>2014.224975585938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975.9705200195312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1554.932250976562</v>
      </c>
      <c r="F29" t="n">
        <v>2772.498291015625</v>
      </c>
      <c r="G29" t="n">
        <v>2963.28515625</v>
      </c>
      <c r="H29" t="n">
        <v>2134.979736328125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961.755615234375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3255.437255859375</v>
      </c>
      <c r="J31" t="n">
        <v>1179.384033203125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1527.385498046875</v>
      </c>
      <c r="F32" t="n">
        <v>2668.86865234375</v>
      </c>
      <c r="G32" t="n">
        <v>2943.19482421875</v>
      </c>
      <c r="H32" t="n">
        <v>2011.539916992188</v>
      </c>
      <c r="I32" t="n">
        <v>3328.72021484375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965.1441040039062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830.0380859375</v>
      </c>
      <c r="C34" t="n">
        <v>961.21826171875</v>
      </c>
      <c r="D34" t="n">
        <v>1515.567138671875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962.8300170898438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1520.751342773438</v>
      </c>
      <c r="F36" t="n">
        <v>2732.16064453125</v>
      </c>
      <c r="G36" t="n">
        <v>2816.46142578125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835.6173095703125</v>
      </c>
      <c r="C37" t="n">
        <v>950.0609741210938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952.9121704101562</v>
      </c>
      <c r="D38" t="n">
        <v>1531.427124023438</v>
      </c>
      <c r="F38" t="n">
        <v>2770.938232421875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2965.881103515625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1489.030395507812</v>
      </c>
      <c r="F40" t="n">
        <v>2719.23486328125</v>
      </c>
      <c r="G40" t="n">
        <v>2723.43798828125</v>
      </c>
      <c r="H40" t="n">
        <v>1874.046020507812</v>
      </c>
      <c r="I40" t="n">
        <v>3069.723388671875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1905.081176757812</v>
      </c>
      <c r="I41" t="n">
        <v>3098.88818359375</v>
      </c>
      <c r="J41" t="n">
        <v>1196.224487304688</v>
      </c>
      <c r="K41" t="n">
        <v>254.2657165527344</v>
      </c>
    </row>
    <row r="42">
      <c r="A42" s="2" t="n">
        <v>44622</v>
      </c>
      <c r="B42" t="n">
        <v>849.6795654296875</v>
      </c>
      <c r="C42" t="n">
        <v>921.9613037109375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941.920166015625</v>
      </c>
      <c r="D43" t="n">
        <v>1512.095947265625</v>
      </c>
      <c r="F43" t="n">
        <v>2804.18896484375</v>
      </c>
      <c r="G43" t="n">
        <v>2700.4716796875</v>
      </c>
      <c r="H43" t="n">
        <v>1980.093627929688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953.9041748046875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3038.46533203125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1562.489013671875</v>
      </c>
      <c r="F46" t="n">
        <v>2830.575439453125</v>
      </c>
      <c r="G46" t="n">
        <v>2737.976806640625</v>
      </c>
      <c r="H46" t="n">
        <v>2030.069091796875</v>
      </c>
      <c r="I46" t="n">
        <v>3138.777099609375</v>
      </c>
      <c r="J46" t="n">
        <v>1240.29833984375</v>
      </c>
      <c r="K46" t="n">
        <v>268.7449035644531</v>
      </c>
    </row>
    <row r="47">
      <c r="A47" s="2" t="n">
        <v>44629</v>
      </c>
      <c r="B47" t="n">
        <v>861.7180786132812</v>
      </c>
      <c r="C47" t="n">
        <v>977.4584350585938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3167.2451171875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985.2682495117188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3157.0869140625</v>
      </c>
      <c r="J48" t="n">
        <v>1260.150390625</v>
      </c>
      <c r="K48" t="n">
        <v>269.1108703613281</v>
      </c>
    </row>
    <row r="49">
      <c r="A49" s="2" t="n">
        <v>44631</v>
      </c>
      <c r="B49" t="n">
        <v>812.958984375</v>
      </c>
      <c r="C49" t="n">
        <v>986.3427124023438</v>
      </c>
      <c r="D49" t="n">
        <v>1600.975708007812</v>
      </c>
      <c r="F49" t="n">
        <v>2929.16796875</v>
      </c>
      <c r="G49" t="n">
        <v>2770.76806640625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1661.341918945312</v>
      </c>
      <c r="F50" t="n">
        <v>2953.45947265625</v>
      </c>
      <c r="G50" t="n">
        <v>2814.82373046875</v>
      </c>
      <c r="H50" t="n">
        <v>2165.0234375</v>
      </c>
      <c r="I50" t="n">
        <v>3176.31298828125</v>
      </c>
      <c r="J50" t="n">
        <v>1275.12451171875</v>
      </c>
      <c r="K50" t="n">
        <v>273.6398315429688</v>
      </c>
    </row>
    <row r="51">
      <c r="A51" s="2" t="n">
        <v>44635</v>
      </c>
      <c r="B51" t="n">
        <v>785.2130737304688</v>
      </c>
      <c r="C51" t="n">
        <v>972.6236572265625</v>
      </c>
      <c r="D51" t="n">
        <v>1616.177124023438</v>
      </c>
      <c r="F51" t="n">
        <v>2841.18359375</v>
      </c>
      <c r="G51" t="n">
        <v>2761.062255859375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991.3430786132812</v>
      </c>
      <c r="D52" t="n">
        <v>1660.199584960938</v>
      </c>
      <c r="F52" t="n">
        <v>2761.667236328125</v>
      </c>
      <c r="G52" t="n">
        <v>2822.4921875</v>
      </c>
      <c r="H52" t="n">
        <v>2142.454345703125</v>
      </c>
      <c r="I52" t="n">
        <v>3187.559326171875</v>
      </c>
      <c r="J52" t="n">
        <v>1264.010498046875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838.6057739257812</v>
      </c>
      <c r="C54" t="n">
        <v>965.3505249023438</v>
      </c>
      <c r="D54" t="n">
        <v>1628.259033203125</v>
      </c>
      <c r="F54" t="n">
        <v>2766.926513671875</v>
      </c>
      <c r="G54" t="n">
        <v>2832.078369140625</v>
      </c>
      <c r="H54" t="n">
        <v>2143.54248046875</v>
      </c>
      <c r="I54" t="n">
        <v>3162.1005859375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975.80517578125</v>
      </c>
      <c r="D56" t="n">
        <v>1645.26171875</v>
      </c>
      <c r="F56" t="n">
        <v>2889.0537109375</v>
      </c>
      <c r="G56" t="n">
        <v>2843.50146484375</v>
      </c>
      <c r="H56" t="n">
        <v>2172.619140625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985.2269897460938</v>
      </c>
      <c r="D57" t="n">
        <v>1657.8271484375</v>
      </c>
      <c r="F57" t="n">
        <v>2971.37744140625</v>
      </c>
      <c r="G57" t="n">
        <v>2898.221435546875</v>
      </c>
      <c r="H57" t="n">
        <v>2244.679931640625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974.6898193359375</v>
      </c>
      <c r="D58" t="n">
        <v>1648.908325195312</v>
      </c>
      <c r="F58" t="n">
        <v>2923.15087890625</v>
      </c>
      <c r="G58" t="n">
        <v>2860.51611328125</v>
      </c>
      <c r="H58" t="n">
        <v>2262.193359375</v>
      </c>
      <c r="I58" t="n">
        <v>3232.505859375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3232.7236328125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965.0611572265625</v>
      </c>
      <c r="D60" t="n">
        <v>1657.212158203125</v>
      </c>
      <c r="F60" t="n">
        <v>3011.313720703125</v>
      </c>
      <c r="G60" t="n">
        <v>2781.7919921875</v>
      </c>
      <c r="H60" t="n">
        <v>2301.888427734375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855.259033203125</v>
      </c>
      <c r="C61" t="n">
        <v>962.9951782226562</v>
      </c>
      <c r="D61" t="n">
        <v>1672.984497070312</v>
      </c>
      <c r="F61" t="n">
        <v>3056.732666015625</v>
      </c>
      <c r="G61" t="n">
        <v>2837.23046875</v>
      </c>
      <c r="H61" t="n">
        <v>2316.015869140625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843.0692749023438</v>
      </c>
      <c r="C62" t="n">
        <v>961.7967529296875</v>
      </c>
      <c r="D62" t="n">
        <v>1675.532592773438</v>
      </c>
      <c r="F62" t="n">
        <v>3010.244384765625</v>
      </c>
      <c r="G62" t="n">
        <v>2865.988525390625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835.0028686523438</v>
      </c>
      <c r="C63" t="n">
        <v>966.673095703125</v>
      </c>
      <c r="D63" t="n">
        <v>1672.633178710938</v>
      </c>
      <c r="F63" t="n">
        <v>2981.005126953125</v>
      </c>
      <c r="G63" t="n">
        <v>2865.828857421875</v>
      </c>
      <c r="H63" t="n">
        <v>2284.835205078125</v>
      </c>
      <c r="I63" t="n">
        <v>3277.23486328125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1654.532104492188</v>
      </c>
      <c r="F64" t="n">
        <v>2952.8359375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987.9956665039062</v>
      </c>
      <c r="D65" t="n">
        <v>1635.332641601562</v>
      </c>
      <c r="F65" t="n">
        <v>2958.005859375</v>
      </c>
      <c r="G65" t="n">
        <v>2936.92431640625</v>
      </c>
      <c r="H65" t="n">
        <v>2378.1826171875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967.3753662109375</v>
      </c>
      <c r="D66" t="n">
        <v>1606.99462890625</v>
      </c>
      <c r="F66" t="n">
        <v>2850.587890625</v>
      </c>
      <c r="G66" t="n">
        <v>2943.7138671875</v>
      </c>
      <c r="H66" t="n">
        <v>2358.347412109375</v>
      </c>
      <c r="I66" t="n">
        <v>3274.270263671875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969.6896362304688</v>
      </c>
      <c r="D67" t="n">
        <v>1591.310302734375</v>
      </c>
      <c r="F67" t="n">
        <v>2821.3935546875</v>
      </c>
      <c r="G67" t="n">
        <v>2963.325439453125</v>
      </c>
      <c r="H67" t="n">
        <v>2276.6826171875</v>
      </c>
      <c r="I67" t="n">
        <v>3212.190673828125</v>
      </c>
      <c r="J67" t="n">
        <v>1245.8974609375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963.1192626953125</v>
      </c>
      <c r="D68" t="n">
        <v>1594.4736328125</v>
      </c>
      <c r="F68" t="n">
        <v>2817.961669921875</v>
      </c>
      <c r="G68" t="n">
        <v>2955.81640625</v>
      </c>
      <c r="H68" t="n">
        <v>2279.1015625</v>
      </c>
      <c r="I68" t="n">
        <v>3213.498779296875</v>
      </c>
      <c r="J68" t="n">
        <v>1229.099609375</v>
      </c>
      <c r="K68" t="n">
        <v>269.229248046875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1229.481567382812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929.8538818359375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1424.710205078125</v>
      </c>
      <c r="F72" t="n">
        <v>2567.2451171875</v>
      </c>
      <c r="G72" t="n">
        <v>2865.50927734375</v>
      </c>
      <c r="H72" t="n">
        <v>2039.358276367188</v>
      </c>
      <c r="I72" t="n">
        <v>3076.088134765625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884.5223388671875</v>
      </c>
      <c r="D73" t="n">
        <v>1372.51611328125</v>
      </c>
      <c r="F73" t="n">
        <v>2546.876220703125</v>
      </c>
      <c r="G73" t="n">
        <v>2848.094970703125</v>
      </c>
      <c r="H73" t="n">
        <v>2019.377197265625</v>
      </c>
      <c r="I73" t="n">
        <v>3027.130859375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753.0790405273438</v>
      </c>
      <c r="C74" t="n">
        <v>900.3491821289062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908.4486694335938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3163.80078125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1371.725341796875</v>
      </c>
      <c r="F77" t="n">
        <v>2491.428955078125</v>
      </c>
      <c r="G77" t="n">
        <v>2782.670654296875</v>
      </c>
      <c r="H77" t="n">
        <v>1938.72900390625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904.3987426757812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3092.000732421875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905.4733276367188</v>
      </c>
      <c r="D79" t="n">
        <v>1364.431884765625</v>
      </c>
      <c r="F79" t="n">
        <v>2493.969482421875</v>
      </c>
      <c r="G79" t="n">
        <v>2799.0869140625</v>
      </c>
      <c r="H79" t="n">
        <v>1972.401000976562</v>
      </c>
      <c r="I79" t="n">
        <v>3104.990966796875</v>
      </c>
      <c r="J79" t="n">
        <v>1070.02734375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1390.616943359375</v>
      </c>
      <c r="F80" t="n">
        <v>2494.28125</v>
      </c>
      <c r="G80" t="n">
        <v>2817.260009765625</v>
      </c>
      <c r="H80" t="n">
        <v>2084.496337890625</v>
      </c>
      <c r="I80" t="n">
        <v>3125.13232421875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794.4048461914062</v>
      </c>
      <c r="C81" t="n">
        <v>906.8598022460938</v>
      </c>
      <c r="D81" t="n">
        <v>1377.392700195312</v>
      </c>
      <c r="F81" t="n">
        <v>2534.529541015625</v>
      </c>
      <c r="G81" t="n">
        <v>2844.81982421875</v>
      </c>
      <c r="H81" t="n">
        <v>2090.3017578125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2442.622802734375</v>
      </c>
      <c r="G82" t="n">
        <v>2798.727294921875</v>
      </c>
      <c r="H82" t="n">
        <v>2006.436279296875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1349.274780273438</v>
      </c>
      <c r="F83" t="n">
        <v>2392.434814453125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223.7696075439453</v>
      </c>
    </row>
    <row r="86">
      <c r="A86" s="2" t="n">
        <v>44690</v>
      </c>
      <c r="B86" t="n">
        <v>729.597900390625</v>
      </c>
      <c r="C86" t="n">
        <v>904.2128295898438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3003.764404296875</v>
      </c>
      <c r="J86" t="n">
        <v>1069.942626953125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1911.56396484375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1038.806396484375</v>
      </c>
      <c r="K88" t="n">
        <v>217.6806335449219</v>
      </c>
    </row>
    <row r="89">
      <c r="A89" s="2" t="n">
        <v>44693</v>
      </c>
      <c r="B89" t="n">
        <v>691.0806274414062</v>
      </c>
      <c r="C89" t="n">
        <v>890.1804809570312</v>
      </c>
      <c r="D89" t="n">
        <v>1325.769775390625</v>
      </c>
      <c r="F89" t="n">
        <v>2239.865234375</v>
      </c>
      <c r="G89" t="n">
        <v>2795.9716796875</v>
      </c>
      <c r="H89" t="n">
        <v>1790.51904296875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707.9798583984375</v>
      </c>
      <c r="C90" t="n">
        <v>884.0885620117188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2977.433349609375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1308.459228515625</v>
      </c>
      <c r="F91" t="n">
        <v>2208.887939453125</v>
      </c>
      <c r="G91" t="n">
        <v>2662.385009765625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1334.248901367188</v>
      </c>
      <c r="F92" t="n">
        <v>2295.17919921875</v>
      </c>
      <c r="G92" t="n">
        <v>2759.5654296875</v>
      </c>
      <c r="H92" t="n">
        <v>1802.589477539062</v>
      </c>
      <c r="I92" t="n">
        <v>3009.43212890625</v>
      </c>
      <c r="J92" t="n">
        <v>1016.536682128906</v>
      </c>
      <c r="K92" t="n">
        <v>224.4845886230469</v>
      </c>
    </row>
    <row r="93">
      <c r="A93" s="2" t="n">
        <v>44699</v>
      </c>
      <c r="B93" t="n">
        <v>747.1494140625</v>
      </c>
      <c r="C93" t="n">
        <v>902.1961669921875</v>
      </c>
      <c r="D93" t="n">
        <v>1326.120971679688</v>
      </c>
      <c r="F93" t="n">
        <v>2356.19775390625</v>
      </c>
      <c r="G93" t="n">
        <v>2722.822021484375</v>
      </c>
      <c r="H93" t="n">
        <v>1866.30517578125</v>
      </c>
      <c r="I93" t="n">
        <v>3006.990234375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1254.0244140625</v>
      </c>
      <c r="F94" t="n">
        <v>2190.83642578125</v>
      </c>
      <c r="G94" t="n">
        <v>2610.986572265625</v>
      </c>
      <c r="H94" t="n">
        <v>1749.56591796875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1278.627807617188</v>
      </c>
      <c r="F95" t="n">
        <v>2192.0849609375</v>
      </c>
      <c r="G95" t="n">
        <v>2717.7119140625</v>
      </c>
      <c r="H95" t="n">
        <v>1789.47900390625</v>
      </c>
      <c r="I95" t="n">
        <v>2871.1494140625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731.2854614257812</v>
      </c>
      <c r="C96" t="n">
        <v>855.6455688476562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704.8765258789062</v>
      </c>
      <c r="C97" t="n">
        <v>833.336181640625</v>
      </c>
      <c r="D97" t="n">
        <v>1266.194213867188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818.7996826171875</v>
      </c>
      <c r="D98" t="n">
        <v>1239.350219726562</v>
      </c>
      <c r="F98" t="n">
        <v>2090.10400390625</v>
      </c>
      <c r="G98" t="n">
        <v>2604.102294921875</v>
      </c>
      <c r="H98" t="n">
        <v>1651.259033203125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824.0511474609375</v>
      </c>
      <c r="D99" t="n">
        <v>1251.212524414062</v>
      </c>
      <c r="F99" t="n">
        <v>2138.5986328125</v>
      </c>
      <c r="G99" t="n">
        <v>2615.67431640625</v>
      </c>
      <c r="H99" t="n">
        <v>1666.813354492188</v>
      </c>
      <c r="I99" t="n">
        <v>2832.512451171875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1284.075439453125</v>
      </c>
      <c r="F100" t="n">
        <v>2214.45947265625</v>
      </c>
      <c r="G100" t="n">
        <v>2678.7724609375</v>
      </c>
      <c r="H100" t="n">
        <v>1715.6279296875</v>
      </c>
      <c r="I100" t="n">
        <v>2862.664794921875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1341.5859375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874.5093383789062</v>
      </c>
      <c r="D102" t="n">
        <v>1335.192504882812</v>
      </c>
      <c r="F102" t="n">
        <v>2311.982666015625</v>
      </c>
      <c r="G102" t="n">
        <v>2782.2451171875</v>
      </c>
      <c r="H102" t="n">
        <v>1819.0146484375</v>
      </c>
      <c r="I102" t="n">
        <v>2953.118408203125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855.3095092773438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972.7593994140625</v>
      </c>
      <c r="K103" t="n">
        <v>217.150146484375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1339.099609375</v>
      </c>
      <c r="F104" t="n">
        <v>2303.914794921875</v>
      </c>
      <c r="G104" t="n">
        <v>2802.644287109375</v>
      </c>
      <c r="H104" t="n">
        <v>1832.391479492188</v>
      </c>
      <c r="I104" t="n">
        <v>3004.599365234375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876.39990234375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3019.652587890625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673.8087768554688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2951.66943359375</v>
      </c>
      <c r="J107" t="n">
        <v>958.9308471679688</v>
      </c>
      <c r="K107" t="n">
        <v>215.7201690673828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1331.995727539062</v>
      </c>
      <c r="F108" t="n">
        <v>2248.55712890625</v>
      </c>
      <c r="G108" t="n">
        <v>2737.47705078125</v>
      </c>
      <c r="H108" t="n">
        <v>1748.52587890625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1311.394165039062</v>
      </c>
      <c r="F110" t="n">
        <v>2235.5869140625</v>
      </c>
      <c r="G110" t="n">
        <v>2683.164306640625</v>
      </c>
      <c r="H110" t="n">
        <v>1690.760864257812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1264.952026367188</v>
      </c>
      <c r="F111" t="n">
        <v>2108.33447265625</v>
      </c>
      <c r="G111" t="n">
        <v>2598.105224609375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837.66357421875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2818.1181640625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831.78173828125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2058.191162109375</v>
      </c>
      <c r="G114" t="n">
        <v>2555.32177734375</v>
      </c>
      <c r="H114" t="n">
        <v>1571.8203125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1955.051879882812</v>
      </c>
      <c r="G115" t="n">
        <v>2526.98291015625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1521.457641601562</v>
      </c>
      <c r="I116" t="n">
        <v>2731.965087890625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682.1400756835938</v>
      </c>
      <c r="C117" t="n">
        <v>829.0088500976562</v>
      </c>
      <c r="D117" t="n">
        <v>1287.506958007812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2038.7578125</v>
      </c>
      <c r="G118" t="n">
        <v>2564.107177734375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2904.358642578125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692.218017578125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2909.53662109375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708.8908081054688</v>
      </c>
      <c r="C122" t="n">
        <v>841.9070434570312</v>
      </c>
      <c r="D122" t="n">
        <v>1314.369140625</v>
      </c>
      <c r="F122" t="n">
        <v>2113.549072265625</v>
      </c>
      <c r="G122" t="n">
        <v>2647.687744140625</v>
      </c>
      <c r="H122" t="n">
        <v>1704.549072265625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817.7914428710938</v>
      </c>
      <c r="D124" t="n">
        <v>1298.1630859375</v>
      </c>
      <c r="F124" t="n">
        <v>2044.997802734375</v>
      </c>
      <c r="G124" t="n">
        <v>2617.068603515625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1313.703125</v>
      </c>
      <c r="F125" t="n">
        <v>1997.8408203125</v>
      </c>
      <c r="G125" t="n">
        <v>2583.998779296875</v>
      </c>
      <c r="H125" t="n">
        <v>1603.291137695312</v>
      </c>
      <c r="I125" t="n">
        <v>2909.888671875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1321.339599609375</v>
      </c>
      <c r="F126" t="n">
        <v>1986.787109375</v>
      </c>
      <c r="G126" t="n">
        <v>2573.65185546875</v>
      </c>
      <c r="H126" t="n">
        <v>1576.731079101562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851.1010131835938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1330.84130859375</v>
      </c>
      <c r="F129" t="n">
        <v>2011.453979492188</v>
      </c>
      <c r="G129" t="n">
        <v>2647.85693359375</v>
      </c>
      <c r="H129" t="n">
        <v>1636.16455078125</v>
      </c>
      <c r="I129" t="n">
        <v>2885.96875</v>
      </c>
      <c r="J129" t="n">
        <v>865.9903564453125</v>
      </c>
      <c r="K129" t="n">
        <v>194.1089019775391</v>
      </c>
    </row>
    <row r="130">
      <c r="A130" s="2" t="n">
        <v>44750</v>
      </c>
      <c r="B130" t="n">
        <v>684.4935913085938</v>
      </c>
      <c r="C130" t="n">
        <v>826.4462280273438</v>
      </c>
      <c r="D130" t="n">
        <v>1344.8271484375</v>
      </c>
      <c r="F130" t="n">
        <v>2032.343505859375</v>
      </c>
      <c r="G130" t="n">
        <v>2706.39306640625</v>
      </c>
      <c r="H130" t="n">
        <v>1643.833129882812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1594.010131835938</v>
      </c>
      <c r="I131" t="n">
        <v>2733.194091796875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1282.667358398438</v>
      </c>
      <c r="F133" t="n">
        <v>1954.292114257812</v>
      </c>
      <c r="G133" t="n">
        <v>2703.605712890625</v>
      </c>
      <c r="H133" t="n">
        <v>1610.731201171875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1268.814697265625</v>
      </c>
      <c r="F134" t="n">
        <v>1921.66064453125</v>
      </c>
      <c r="G134" t="n">
        <v>2678.814208984375</v>
      </c>
      <c r="H134" t="n">
        <v>1539.673706054688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653.1787719726562</v>
      </c>
      <c r="C136" t="n">
        <v>756.4937133789062</v>
      </c>
      <c r="D136" t="n">
        <v>1323.026977539062</v>
      </c>
      <c r="F136" t="n">
        <v>1965.169189453125</v>
      </c>
      <c r="G136" t="n">
        <v>2708.251708984375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755.9838256835938</v>
      </c>
      <c r="D137" t="n">
        <v>1317.921020507812</v>
      </c>
      <c r="F137" t="n">
        <v>1954.064453125</v>
      </c>
      <c r="G137" t="n">
        <v>2733.38037109375</v>
      </c>
      <c r="H137" t="n">
        <v>1615.317626953125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2790.749267578125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2787.009033203125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2742.255859375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1306.2880859375</v>
      </c>
      <c r="F143" t="n">
        <v>2018.82666015625</v>
      </c>
      <c r="G143" t="n">
        <v>2576.650146484375</v>
      </c>
      <c r="H143" t="n">
        <v>1642.158447265625</v>
      </c>
      <c r="I143" t="n">
        <v>2806.458251953125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729.9286499023438</v>
      </c>
      <c r="C144" t="n">
        <v>803.907470703125</v>
      </c>
      <c r="D144" t="n">
        <v>1347.44677734375</v>
      </c>
      <c r="F144" t="n">
        <v>2035.438110351562</v>
      </c>
      <c r="G144" t="n">
        <v>2620.70068359375</v>
      </c>
      <c r="H144" t="n">
        <v>1708.629150390625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750.4728393554688</v>
      </c>
      <c r="C145" t="n">
        <v>805.8616333007812</v>
      </c>
      <c r="D145" t="n">
        <v>1376.129150390625</v>
      </c>
      <c r="F145" t="n">
        <v>2093.32861328125</v>
      </c>
      <c r="G145" t="n">
        <v>2655.712158203125</v>
      </c>
      <c r="H145" t="n">
        <v>1763.2568359375</v>
      </c>
      <c r="I145" t="n">
        <v>2905.9521484375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1390.692260742188</v>
      </c>
      <c r="F148" t="n">
        <v>2111.71484375</v>
      </c>
      <c r="G148" t="n">
        <v>2809.064208984375</v>
      </c>
      <c r="H148" t="n">
        <v>1806.454223632812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2952.64013671875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1435.580688476562</v>
      </c>
      <c r="F150" t="n">
        <v>2179.844970703125</v>
      </c>
      <c r="G150" t="n">
        <v>2843.062255859375</v>
      </c>
      <c r="H150" t="n">
        <v>1840.72119140625</v>
      </c>
      <c r="I150" t="n">
        <v>2961.529541015625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1422.970825195312</v>
      </c>
      <c r="F152" t="n">
        <v>2152.12841796875</v>
      </c>
      <c r="G152" t="n">
        <v>2819.2001953125</v>
      </c>
      <c r="H152" t="n">
        <v>1768.377563476562</v>
      </c>
      <c r="I152" t="n">
        <v>2952.024169921875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3012.0908203125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722.2234497070312</v>
      </c>
      <c r="C154" t="n">
        <v>812.6592407226562</v>
      </c>
      <c r="D154" t="n">
        <v>1415.55615234375</v>
      </c>
      <c r="F154" t="n">
        <v>2160.821533203125</v>
      </c>
      <c r="G154" t="n">
        <v>2853.071533203125</v>
      </c>
      <c r="H154" t="n">
        <v>1807.20654296875</v>
      </c>
      <c r="I154" t="n">
        <v>2993.653076171875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1405.655151367188</v>
      </c>
      <c r="F157" t="n">
        <v>2194.727294921875</v>
      </c>
      <c r="G157" t="n">
        <v>2827.73095703125</v>
      </c>
      <c r="H157" t="n">
        <v>1860.693725585938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747.2081298828125</v>
      </c>
      <c r="C158" t="n">
        <v>824.2577514648438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704.6174926757812</v>
      </c>
      <c r="C160" t="n">
        <v>804.5870971679688</v>
      </c>
      <c r="D160" t="n">
        <v>1369.646728515625</v>
      </c>
      <c r="F160" t="n">
        <v>2061.607421875</v>
      </c>
      <c r="G160" t="n">
        <v>2744.488037109375</v>
      </c>
      <c r="H160" t="n">
        <v>1758.888793945312</v>
      </c>
      <c r="I160" t="n">
        <v>2890.726318359375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1348.112670898438</v>
      </c>
      <c r="F162" t="n">
        <v>1996.071044921875</v>
      </c>
      <c r="G162" t="n">
        <v>2721.385986328125</v>
      </c>
      <c r="H162" t="n">
        <v>1719.258544921875</v>
      </c>
      <c r="I162" t="n">
        <v>2832.289306640625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803.52490234375</v>
      </c>
      <c r="D163" t="n">
        <v>1351.131958007812</v>
      </c>
      <c r="F163" t="n">
        <v>1971.58642578125</v>
      </c>
      <c r="G163" t="n">
        <v>2727.67919921875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797.8318481445312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939.9189453125</v>
      </c>
      <c r="K165" t="n">
        <v>190.7646179199219</v>
      </c>
    </row>
    <row r="166">
      <c r="A166" s="2" t="n">
        <v>44805</v>
      </c>
      <c r="B166" t="n">
        <v>666.7020263671875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660.3510131835938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661.7890625</v>
      </c>
      <c r="C168" t="n">
        <v>795.3252563476562</v>
      </c>
      <c r="D168" t="n">
        <v>1297.630249023438</v>
      </c>
      <c r="F168" t="n">
        <v>1904.54833984375</v>
      </c>
      <c r="G168" t="n">
        <v>2638.396240234375</v>
      </c>
      <c r="H168" t="n">
        <v>1651.35595703125</v>
      </c>
      <c r="I168" t="n">
        <v>2757.657470703125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1294.389282226562</v>
      </c>
      <c r="F170" t="n">
        <v>1896.857055664062</v>
      </c>
      <c r="G170" t="n">
        <v>2597.091796875</v>
      </c>
      <c r="H170" t="n">
        <v>1602.309936523438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2789.561279296875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2831.804443359375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688.9828491210938</v>
      </c>
      <c r="C173" t="n">
        <v>811.9370727539062</v>
      </c>
      <c r="D173" t="n">
        <v>1364.141235351562</v>
      </c>
      <c r="F173" t="n">
        <v>1966.625610351562</v>
      </c>
      <c r="G173" t="n">
        <v>2710.151611328125</v>
      </c>
      <c r="H173" t="n">
        <v>1660.869140625</v>
      </c>
      <c r="I173" t="n">
        <v>2854.07080078125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2842.101806640625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791.9263916015625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2732.0908203125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1222.816650390625</v>
      </c>
      <c r="F177" t="n">
        <v>1835.326049804688</v>
      </c>
      <c r="G177" t="n">
        <v>2564.8671875</v>
      </c>
      <c r="H177" t="n">
        <v>1534.286254882812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616.237060546875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2675.722412109375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1222.993896484375</v>
      </c>
      <c r="F180" t="n">
        <v>1888.8017578125</v>
      </c>
      <c r="G180" t="n">
        <v>2545.01708984375</v>
      </c>
      <c r="H180" t="n">
        <v>1542.974243164062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761.209716796875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770.4288330078125</v>
      </c>
      <c r="D183" t="n">
        <v>1225.658081054688</v>
      </c>
      <c r="F183" t="n">
        <v>1859.401489257812</v>
      </c>
      <c r="G183" t="n">
        <v>2496.406005859375</v>
      </c>
      <c r="H183" t="n">
        <v>1541.881958007812</v>
      </c>
      <c r="I183" t="n">
        <v>2635.326171875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893.1019287109375</v>
      </c>
      <c r="K184" t="n">
        <v>183.7761535644531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1255.1396484375</v>
      </c>
      <c r="F187" t="n">
        <v>1900.224609375</v>
      </c>
      <c r="G187" t="n">
        <v>2519.25439453125</v>
      </c>
      <c r="H187" t="n">
        <v>1573.163696289062</v>
      </c>
      <c r="I187" t="n">
        <v>2644.2587890625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2627.009765625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1601.16943359375</v>
      </c>
      <c r="I189" t="n">
        <v>2720.474609375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1693.558715820312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1298.828979492188</v>
      </c>
      <c r="F192" t="n">
        <v>1935.5869140625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684.1934204101562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834.4968872070312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712.6064453125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857.5237426757812</v>
      </c>
      <c r="D198" t="n">
        <v>1335.281005859375</v>
      </c>
      <c r="F198" t="n">
        <v>1925.119384765625</v>
      </c>
      <c r="G198" t="n">
        <v>2491.126953125</v>
      </c>
      <c r="H198" t="n">
        <v>1790.946899414062</v>
      </c>
      <c r="I198" t="n">
        <v>2774.764892578125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873.1432495117188</v>
      </c>
      <c r="D200" t="n">
        <v>1332.794921875</v>
      </c>
      <c r="F200" t="n">
        <v>1954.610473632812</v>
      </c>
      <c r="G200" t="n">
        <v>2466.504638671875</v>
      </c>
      <c r="H200" t="n">
        <v>1799.052368164062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1332.439575195312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1347.846557617188</v>
      </c>
      <c r="F202" t="n">
        <v>1855.032348632812</v>
      </c>
      <c r="G202" t="n">
        <v>2479.638916015625</v>
      </c>
      <c r="H202" t="n">
        <v>1799.73193359375</v>
      </c>
      <c r="I202" t="n">
        <v>2789.765625</v>
      </c>
      <c r="J202" t="n">
        <v>915.5059204101562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2785.9716796875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2791.1337890625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893.5257568359375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928.825927734375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897.0016479492188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2860.35498046875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1374.15673828125</v>
      </c>
      <c r="F209" t="n">
        <v>1811.068725585938</v>
      </c>
      <c r="G209" t="n">
        <v>2513.21533203125</v>
      </c>
      <c r="H209" t="n">
        <v>1822.713989257812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714.283447265625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2838.91357421875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709.6113891601562</v>
      </c>
      <c r="C211" t="n">
        <v>898.6751098632812</v>
      </c>
      <c r="D211" t="n">
        <v>1353.240234375</v>
      </c>
      <c r="F211" t="n">
        <v>1803.195190429688</v>
      </c>
      <c r="G211" t="n">
        <v>2553.083740234375</v>
      </c>
      <c r="H211" t="n">
        <v>1811.841796875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904.0816040039062</v>
      </c>
      <c r="D212" t="n">
        <v>1356.606689453125</v>
      </c>
      <c r="F212" t="n">
        <v>1774.614379882812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1430.936401367188</v>
      </c>
      <c r="F216" t="n">
        <v>1832.868408203125</v>
      </c>
      <c r="G216" t="n">
        <v>2619.010986328125</v>
      </c>
      <c r="H216" t="n">
        <v>1853.534545898438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1438.836181640625</v>
      </c>
      <c r="F217" t="n">
        <v>1853.621337890625</v>
      </c>
      <c r="G217" t="n">
        <v>2603.21533203125</v>
      </c>
      <c r="H217" t="n">
        <v>1850.428344726562</v>
      </c>
      <c r="I217" t="n">
        <v>2960.63525390625</v>
      </c>
      <c r="J217" t="n">
        <v>948.03759765625</v>
      </c>
      <c r="K217" t="n">
        <v>183.7069244384766</v>
      </c>
    </row>
    <row r="218">
      <c r="A218" s="2" t="n">
        <v>44882</v>
      </c>
      <c r="B218" t="n">
        <v>738.6842651367188</v>
      </c>
      <c r="C218" t="n">
        <v>937.6378173828125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946.7346801757812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1407.775634765625</v>
      </c>
      <c r="F220" t="n">
        <v>1752.541381835938</v>
      </c>
      <c r="G220" t="n">
        <v>2588.391357421875</v>
      </c>
      <c r="H220" t="n">
        <v>1776.143432617188</v>
      </c>
      <c r="I220" t="n">
        <v>2897.2373046875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946.9495239257812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2924.988037109375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946.9495239257812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2982.517822265625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753.7798461914062</v>
      </c>
      <c r="C224" t="n">
        <v>968.2330932617188</v>
      </c>
      <c r="D224" t="n">
        <v>1468.325561523438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960.1657104492188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760.0758666992188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771.2637329101562</v>
      </c>
      <c r="C227" t="n">
        <v>961.882080078125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2991.914794921875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970.5072631835938</v>
      </c>
      <c r="D230" t="n">
        <v>1472.006225585938</v>
      </c>
      <c r="F230" t="n">
        <v>1944.188598632812</v>
      </c>
      <c r="G230" t="n">
        <v>2682.699951171875</v>
      </c>
      <c r="H230" t="n">
        <v>2069.44970703125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962.0110473632812</v>
      </c>
      <c r="D231" t="n">
        <v>1447.903076171875</v>
      </c>
      <c r="F231" t="n">
        <v>1907.461303710938</v>
      </c>
      <c r="G231" t="n">
        <v>2646.252197265625</v>
      </c>
      <c r="H231" t="n">
        <v>2007.055419921875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1980.09375</v>
      </c>
      <c r="I236" t="n">
        <v>2940.120849609375</v>
      </c>
      <c r="J236" t="n">
        <v>929.287353515625</v>
      </c>
      <c r="K236" t="n">
        <v>183.4762725830078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2037.17236328125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740.490234375</v>
      </c>
      <c r="C238" t="n">
        <v>894.5556640625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755.2702026367188</v>
      </c>
      <c r="C239" t="n">
        <v>883.6564331054688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2859.07470703125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1750.40234375</v>
      </c>
      <c r="G240" t="n">
        <v>2533.782958984375</v>
      </c>
      <c r="H240" t="n">
        <v>1922.69921875</v>
      </c>
      <c r="I240" t="n">
        <v>2825.368896484375</v>
      </c>
      <c r="J240" t="n">
        <v>912.3588256835938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883.6993408203125</v>
      </c>
      <c r="D241" t="n">
        <v>1353.105712890625</v>
      </c>
      <c r="F241" t="n">
        <v>1775.570068359375</v>
      </c>
      <c r="G241" t="n">
        <v>2551.732421875</v>
      </c>
      <c r="H241" t="n">
        <v>1898.843627929688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720.5028686523438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2876.060791015625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893.697265625</v>
      </c>
      <c r="D251" t="n">
        <v>1366.795776367188</v>
      </c>
      <c r="F251" t="n">
        <v>1824.35791015625</v>
      </c>
      <c r="G251" t="n">
        <v>2533.656005859375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889.6207885742188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2921.59033203125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2833.75146484375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1938.959106445312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1319.39697265625</v>
      </c>
      <c r="F256" t="n">
        <v>1810.203857421875</v>
      </c>
      <c r="G256" t="n">
        <v>2550.845458984375</v>
      </c>
      <c r="H256" t="n">
        <v>1923.548706054688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1329.13720703125</v>
      </c>
      <c r="F258" t="n">
        <v>1833.551147460938</v>
      </c>
      <c r="G258" t="n">
        <v>2580.029052734375</v>
      </c>
      <c r="H258" t="n">
        <v>1930.87744140625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938.6245727539062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1921.849609375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935.9965209960938</v>
      </c>
      <c r="K263" t="n">
        <v>186.0825805664062</v>
      </c>
    </row>
    <row r="264">
      <c r="A264" s="2" t="n">
        <v>44946</v>
      </c>
      <c r="B264" t="n">
        <v>783.8181762695312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3081.67041015625</v>
      </c>
      <c r="J265" t="n">
        <v>946.6603393554688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816.435546875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1363.74365234375</v>
      </c>
      <c r="F268" t="n">
        <v>1886.34375</v>
      </c>
      <c r="G268" t="n">
        <v>2577.579833984375</v>
      </c>
      <c r="H268" t="n">
        <v>2235.129638671875</v>
      </c>
      <c r="I268" t="n">
        <v>3078.1962890625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1381.383422851562</v>
      </c>
      <c r="F269" t="n">
        <v>1926.803344726562</v>
      </c>
      <c r="G269" t="n">
        <v>2580.1982421875</v>
      </c>
      <c r="H269" t="n">
        <v>2253.662353515625</v>
      </c>
      <c r="I269" t="n">
        <v>3098.591064453125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1376.85009765625</v>
      </c>
      <c r="F270" t="n">
        <v>1886.708129882812</v>
      </c>
      <c r="G270" t="n">
        <v>2573.65185546875</v>
      </c>
      <c r="H270" t="n">
        <v>2289.139892578125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980.371337890625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995.5259399414062</v>
      </c>
      <c r="D272" t="n">
        <v>1421.735107421875</v>
      </c>
      <c r="F272" t="n">
        <v>1907.643188476562</v>
      </c>
      <c r="G272" t="n">
        <v>2628.682861328125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977.0374755859375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830.8400268554688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3176.60498046875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832.9602661132812</v>
      </c>
      <c r="C277" t="n">
        <v>992.7113647460938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966.1259765625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1407.102294921875</v>
      </c>
      <c r="F279" t="n">
        <v>1937.498657226562</v>
      </c>
      <c r="G279" t="n">
        <v>2637.974365234375</v>
      </c>
      <c r="H279" t="n">
        <v>2305.8662109375</v>
      </c>
      <c r="I279" t="n">
        <v>3142.5830078125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981.0643310546875</v>
      </c>
      <c r="D281" t="n">
        <v>1433.67431640625</v>
      </c>
      <c r="F281" t="n">
        <v>1964.896118164062</v>
      </c>
      <c r="G281" t="n">
        <v>2673.45068359375</v>
      </c>
      <c r="H281" t="n">
        <v>2359.169189453125</v>
      </c>
      <c r="I281" t="n">
        <v>3177.1015625</v>
      </c>
      <c r="J281" t="n">
        <v>952.0809326171875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1437.938598632812</v>
      </c>
      <c r="F282" t="n">
        <v>2059.42236328125</v>
      </c>
      <c r="G282" t="n">
        <v>2721.1328125</v>
      </c>
      <c r="H282" t="n">
        <v>2412.301513671875</v>
      </c>
      <c r="I282" t="n">
        <v>3210.8515625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960.84375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831.9913940429688</v>
      </c>
      <c r="C284" t="n">
        <v>966.1694946289062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1417.919799804688</v>
      </c>
      <c r="F285" t="n">
        <v>2011.863403320312</v>
      </c>
      <c r="G285" t="n">
        <v>2703.47900390625</v>
      </c>
      <c r="H285" t="n">
        <v>2426.096435546875</v>
      </c>
      <c r="I285" t="n">
        <v>3114.247802734375</v>
      </c>
      <c r="J285" t="n">
        <v>1008.109069824219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2461.013671875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848.3892822265625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948.1138916015625</v>
      </c>
      <c r="D288" t="n">
        <v>1392.02099609375</v>
      </c>
      <c r="F288" t="n">
        <v>2000.622192382812</v>
      </c>
      <c r="G288" t="n">
        <v>2658.96435546875</v>
      </c>
      <c r="H288" t="n">
        <v>2390.447265625</v>
      </c>
      <c r="I288" t="n">
        <v>3068.6298828125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933.1754760742188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957.7259521484375</v>
      </c>
      <c r="D292" t="n">
        <v>1321.551513671875</v>
      </c>
      <c r="F292" t="n">
        <v>1863.406372070312</v>
      </c>
      <c r="G292" t="n">
        <v>2658.58447265625</v>
      </c>
      <c r="H292" t="n">
        <v>2373.5263671875</v>
      </c>
      <c r="I292" t="n">
        <v>2997.3388671875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969.0269165039062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1946.464111328125</v>
      </c>
      <c r="G294" t="n">
        <v>2733.802978515625</v>
      </c>
      <c r="H294" t="n">
        <v>2382.14599609375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970.455810546875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3059.561279296875</v>
      </c>
      <c r="J295" t="n">
        <v>958.2125244140625</v>
      </c>
      <c r="K295" t="n">
        <v>181.5467681884766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966.6892700195312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951.3609619140625</v>
      </c>
      <c r="D298" t="n">
        <v>1288.291625976562</v>
      </c>
      <c r="F298" t="n">
        <v>1785.6279296875</v>
      </c>
      <c r="G298" t="n">
        <v>2688.570068359375</v>
      </c>
      <c r="H298" t="n">
        <v>2257.154052734375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1260.462768554688</v>
      </c>
      <c r="F301" t="n">
        <v>1734.018432617188</v>
      </c>
      <c r="G301" t="n">
        <v>2707.533447265625</v>
      </c>
      <c r="H301" t="n">
        <v>2188.126220703125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944.6498413085938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936.509521484375</v>
      </c>
      <c r="D305" t="n">
        <v>1247.132080078125</v>
      </c>
      <c r="F305" t="n">
        <v>1637.807983398438</v>
      </c>
      <c r="G305" t="n">
        <v>2712.854736328125</v>
      </c>
      <c r="H305" t="n">
        <v>2193.9130859375</v>
      </c>
      <c r="I305" t="n">
        <v>2825.29345703125</v>
      </c>
      <c r="J305" t="n">
        <v>977.1400756835938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923.043701171875</v>
      </c>
      <c r="D306" t="n">
        <v>1233.935791015625</v>
      </c>
      <c r="F306" t="n">
        <v>1622.789184570312</v>
      </c>
      <c r="G306" t="n">
        <v>2690.2177734375</v>
      </c>
      <c r="H306" t="n">
        <v>2161.755859375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2703.943115234375</v>
      </c>
      <c r="H307" t="n">
        <v>2111.9931640625</v>
      </c>
      <c r="I307" t="n">
        <v>2815.998291015625</v>
      </c>
      <c r="J307" t="n">
        <v>979.2286376953125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1242.015014648438</v>
      </c>
      <c r="F310" t="n">
        <v>1563.943237304688</v>
      </c>
      <c r="G310" t="n">
        <v>2730.76171875</v>
      </c>
      <c r="H310" t="n">
        <v>2217.9638671875</v>
      </c>
      <c r="I310" t="n">
        <v>2832.602783203125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2251.024658203125</v>
      </c>
      <c r="I311" t="n">
        <v>2893.064697265625</v>
      </c>
      <c r="J311" t="n">
        <v>979.1394653320312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980.3394775390625</v>
      </c>
      <c r="K312" t="n">
        <v>170.1480560302734</v>
      </c>
    </row>
    <row r="313">
      <c r="A313" s="2" t="n">
        <v>45021</v>
      </c>
      <c r="B313" t="n">
        <v>782.8157348632812</v>
      </c>
      <c r="C313" t="n">
        <v>962.2724609375</v>
      </c>
      <c r="D313" t="n">
        <v>1277.923461914062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945.5159301757812</v>
      </c>
      <c r="D314" t="n">
        <v>1276.44189453125</v>
      </c>
      <c r="F314" t="n">
        <v>1633.029174804688</v>
      </c>
      <c r="G314" t="n">
        <v>2749.0498046875</v>
      </c>
      <c r="H314" t="n">
        <v>2220.650146484375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779.380859375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768.5475463867188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2203.6552734375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780.1289672851562</v>
      </c>
      <c r="C317" t="n">
        <v>947.8106079101562</v>
      </c>
      <c r="D317" t="n">
        <v>1282.187255859375</v>
      </c>
      <c r="F317" t="n">
        <v>1657.150146484375</v>
      </c>
      <c r="G317" t="n">
        <v>2797.99853515625</v>
      </c>
      <c r="H317" t="n">
        <v>2218.8427734375</v>
      </c>
      <c r="I317" t="n">
        <v>2925.32666015625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2144.687744140625</v>
      </c>
      <c r="I318" t="n">
        <v>2877.6787109375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1129.577880859375</v>
      </c>
      <c r="F319" t="n">
        <v>1580.645874023438</v>
      </c>
      <c r="G319" t="n">
        <v>2771.51806640625</v>
      </c>
      <c r="H319" t="n">
        <v>2053.269775390625</v>
      </c>
      <c r="I319" t="n">
        <v>2833.14404296875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773.028564453125</v>
      </c>
      <c r="C320" t="n">
        <v>921.2686157226562</v>
      </c>
      <c r="D320" t="n">
        <v>1130.520751953125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735.1370239257812</v>
      </c>
      <c r="C323" t="n">
        <v>908.3654174804688</v>
      </c>
      <c r="D323" t="n">
        <v>1101.794311523438</v>
      </c>
      <c r="F323" t="n">
        <v>1601.945190429688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912.2622680664062</v>
      </c>
      <c r="D325" t="n">
        <v>1099.594848632812</v>
      </c>
      <c r="F325" t="n">
        <v>1601.80859375</v>
      </c>
      <c r="G325" t="n">
        <v>2887.999267578125</v>
      </c>
      <c r="H325" t="n">
        <v>2183.97509765625</v>
      </c>
      <c r="I325" t="n">
        <v>2866.083251953125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2183.97509765625</v>
      </c>
      <c r="I326" t="n">
        <v>2886.0712890625</v>
      </c>
      <c r="J326" t="n">
        <v>885.3444213867188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2238.181396484375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940.2716674804688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1139.318237304688</v>
      </c>
      <c r="F330" t="n">
        <v>1686.09521484375</v>
      </c>
      <c r="G330" t="n">
        <v>3080.374755859375</v>
      </c>
      <c r="H330" t="n">
        <v>2284.45263671875</v>
      </c>
      <c r="I330" t="n">
        <v>2869.602294921875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929.7026977539062</v>
      </c>
      <c r="D332" t="n">
        <v>1130.296020507812</v>
      </c>
      <c r="F332" t="n">
        <v>1656.60400390625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947.4940185546875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2933.40283203125</v>
      </c>
      <c r="J333" t="n">
        <v>927.1547241210938</v>
      </c>
      <c r="K333" t="n">
        <v>175.8820953369141</v>
      </c>
    </row>
    <row r="334">
      <c r="A334" s="2" t="n">
        <v>45055</v>
      </c>
      <c r="B334" t="n">
        <v>791.614501953125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2962.866943359375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795.2294921875</v>
      </c>
      <c r="C336" t="n">
        <v>958.3715209960938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968.6329345703125</v>
      </c>
      <c r="D338" t="n">
        <v>1129.622802734375</v>
      </c>
      <c r="F338" t="n">
        <v>1697.609497070312</v>
      </c>
      <c r="G338" t="n">
        <v>3179.841064453125</v>
      </c>
      <c r="H338" t="n">
        <v>2290.99658203125</v>
      </c>
      <c r="I338" t="n">
        <v>2937.4189453125</v>
      </c>
      <c r="J338" t="n">
        <v>945.90478515625</v>
      </c>
      <c r="K338" t="n">
        <v>178.3791809082031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1134.963989257812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2887.605224609375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1139.093383789062</v>
      </c>
      <c r="F342" t="n">
        <v>1735.338134765625</v>
      </c>
      <c r="G342" t="n">
        <v>3192.4306640625</v>
      </c>
      <c r="H342" t="n">
        <v>2387.126953125</v>
      </c>
      <c r="I342" t="n">
        <v>2908.361572265625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986.336181640625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2417.331298828125</v>
      </c>
      <c r="I344" t="n">
        <v>2975.3203125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979.3782348632812</v>
      </c>
      <c r="D345" t="n">
        <v>1165.800537109375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976.3847045898438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991.929443359375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848.314697265625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1181.787963867188</v>
      </c>
      <c r="F352" t="n">
        <v>1836.509399414062</v>
      </c>
      <c r="G352" t="n">
        <v>3249.488037109375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1002.586608886719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994.439453125</v>
      </c>
      <c r="D355" t="n">
        <v>1172.644775390625</v>
      </c>
      <c r="F355" t="n">
        <v>1737.386108398438</v>
      </c>
      <c r="G355" t="n">
        <v>3230.873291015625</v>
      </c>
      <c r="H355" t="n">
        <v>2450.7822265625</v>
      </c>
      <c r="I355" t="n">
        <v>2955.33203125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992.4136962890625</v>
      </c>
      <c r="D356" t="n">
        <v>1167.050048828125</v>
      </c>
      <c r="F356" t="n">
        <v>1696.517211914062</v>
      </c>
      <c r="G356" t="n">
        <v>3184.427001953125</v>
      </c>
      <c r="H356" t="n">
        <v>2405.65966796875</v>
      </c>
      <c r="I356" t="n">
        <v>2920.63427734375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1151.72021484375</v>
      </c>
      <c r="F357" t="n">
        <v>1686.868896484375</v>
      </c>
      <c r="G357" t="n">
        <v>3184.20263671875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1003.775939941406</v>
      </c>
      <c r="D358" t="n">
        <v>1175.3740234375</v>
      </c>
      <c r="F358" t="n">
        <v>1720.273803710938</v>
      </c>
      <c r="G358" t="n">
        <v>3233.5263671875</v>
      </c>
      <c r="H358" t="n">
        <v>2433.76416015625</v>
      </c>
      <c r="I358" t="n">
        <v>2930.064208984375</v>
      </c>
      <c r="J358" t="n">
        <v>955.0575561523438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2924.035888671875</v>
      </c>
      <c r="J361" t="n">
        <v>961.0560913085938</v>
      </c>
      <c r="K361" t="n">
        <v>179.8589324951172</v>
      </c>
    </row>
    <row r="362">
      <c r="A362" s="2" t="n">
        <v>45093</v>
      </c>
      <c r="B362" t="n">
        <v>885.7357177734375</v>
      </c>
      <c r="C362" t="n">
        <v>1011.306457519531</v>
      </c>
      <c r="D362" t="n">
        <v>1175.101196289062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1177.239379882812</v>
      </c>
      <c r="F363" t="n">
        <v>1704.891357421875</v>
      </c>
      <c r="G363" t="n">
        <v>3475.020263671875</v>
      </c>
      <c r="H363" t="n">
        <v>2413.936767578125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1185.791137695312</v>
      </c>
      <c r="F364" t="n">
        <v>1715.313354492188</v>
      </c>
      <c r="G364" t="n">
        <v>3517.5546875</v>
      </c>
      <c r="H364" t="n">
        <v>2426.609375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2962.128173828125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2378.189697265625</v>
      </c>
      <c r="I366" t="n">
        <v>2944.21875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1666.661987304688</v>
      </c>
      <c r="G367" t="n">
        <v>3429.068603515625</v>
      </c>
      <c r="H367" t="n">
        <v>2346.423095703125</v>
      </c>
      <c r="I367" t="n">
        <v>2924.08203125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2899.807373046875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995.0017700195312</v>
      </c>
      <c r="K369" t="n">
        <v>176.9225158691406</v>
      </c>
    </row>
    <row r="370">
      <c r="A370" s="2" t="n">
        <v>45105</v>
      </c>
      <c r="B370" t="n">
        <v>900.1278686523438</v>
      </c>
      <c r="C370" t="n">
        <v>1030.727416992188</v>
      </c>
      <c r="D370" t="n">
        <v>1176.647827148438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1223.773803710938</v>
      </c>
      <c r="F373" t="n">
        <v>1743.575805664062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914.8572387695312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2387.663330078125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990.4320678710938</v>
      </c>
      <c r="D377" t="n">
        <v>1209.217651367188</v>
      </c>
      <c r="F377" t="n">
        <v>1761.380249023438</v>
      </c>
      <c r="G377" t="n">
        <v>3374.978515625</v>
      </c>
      <c r="H377" t="n">
        <v>2318.75830078125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181.2923736572266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1030.2802734375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976.6036987304688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1294.553833007812</v>
      </c>
      <c r="F382" t="n">
        <v>1984.893798828125</v>
      </c>
      <c r="G382" t="n">
        <v>3553.030029296875</v>
      </c>
      <c r="H382" t="n">
        <v>2434.569091796875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1029.670776367188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894.614013671875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3088.41650390625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904.7161254882812</v>
      </c>
      <c r="C390" t="n">
        <v>992.6254272460938</v>
      </c>
      <c r="D390" t="n">
        <v>1231.052124023438</v>
      </c>
      <c r="F390" t="n">
        <v>2131.81591796875</v>
      </c>
      <c r="G390" t="n">
        <v>3407.71142578125</v>
      </c>
      <c r="H390" t="n">
        <v>2315.888671875</v>
      </c>
      <c r="I390" t="n">
        <v>3096.255126953125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994.9531860351562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992.0478515625</v>
      </c>
      <c r="D392" t="n">
        <v>1233.371948242188</v>
      </c>
      <c r="F392" t="n">
        <v>2144.900390625</v>
      </c>
      <c r="G392" t="n">
        <v>3494.48876953125</v>
      </c>
      <c r="H392" t="n">
        <v>2327.515625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922.3873901367188</v>
      </c>
      <c r="C395" t="n">
        <v>999.8656005859375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2347.97509765625</v>
      </c>
      <c r="I396" t="n">
        <v>3138.7763671875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1019.68310546875</v>
      </c>
      <c r="C401" t="n">
        <v>1040.686401367188</v>
      </c>
      <c r="D401" t="n">
        <v>1248.064453125</v>
      </c>
      <c r="F401" t="n">
        <v>2177.33154296875</v>
      </c>
      <c r="G401" t="n">
        <v>3559.594482421875</v>
      </c>
      <c r="H401" t="n">
        <v>2400.373046875</v>
      </c>
      <c r="I401" t="n">
        <v>3143.5625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2212.753662109375</v>
      </c>
      <c r="G402" t="n">
        <v>3584.0546875</v>
      </c>
      <c r="H402" t="n">
        <v>2422.720703125</v>
      </c>
      <c r="I402" t="n">
        <v>3144.51904296875</v>
      </c>
      <c r="J402" t="n">
        <v>1112.31787109375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3152.31201171875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1278.587280273438</v>
      </c>
      <c r="F406" t="n">
        <v>2165.415283203125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1047.837646484375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1280.907104492188</v>
      </c>
      <c r="F408" t="n">
        <v>2200.276611328125</v>
      </c>
      <c r="G408" t="n">
        <v>3558.92041015625</v>
      </c>
      <c r="H408" t="n">
        <v>2455.591796875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1291.961059570312</v>
      </c>
      <c r="F410" t="n">
        <v>2235.69873046875</v>
      </c>
      <c r="G410" t="n">
        <v>3564.72021484375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3059.705078125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1055.299194335938</v>
      </c>
      <c r="C415" t="n">
        <v>1053.434326171875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1062.480590820312</v>
      </c>
      <c r="C416" t="n">
        <v>1094.921508789062</v>
      </c>
      <c r="D416" t="n">
        <v>1332.900512695312</v>
      </c>
      <c r="F416" t="n">
        <v>2329.4404296875</v>
      </c>
      <c r="G416" t="n">
        <v>3722.98876953125</v>
      </c>
      <c r="H416" t="n">
        <v>2837.0224609375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1086.19189453125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3149.44091796875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3137.272216796875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1138.496215820312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1365.652221679688</v>
      </c>
      <c r="F422" t="n">
        <v>2306.82275390625</v>
      </c>
      <c r="G422" t="n">
        <v>3856.302490234375</v>
      </c>
      <c r="H422" t="n">
        <v>2865.159912109375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1363.150146484375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3842.229736328125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1357.191284179688</v>
      </c>
      <c r="F426" t="n">
        <v>2321.58984375</v>
      </c>
      <c r="G426" t="n">
        <v>3825.278564453125</v>
      </c>
      <c r="H426" t="n">
        <v>2864.6689453125</v>
      </c>
      <c r="I426" t="n">
        <v>3286.9853515625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1023.167175292969</v>
      </c>
      <c r="C430" t="n">
        <v>1122.4169921875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1120.329345703125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3223.7275390625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1304.606567382812</v>
      </c>
      <c r="F435" t="n">
        <v>2224.15576171875</v>
      </c>
      <c r="G435" t="n">
        <v>3675.373046875</v>
      </c>
      <c r="H435" t="n">
        <v>2810.284423828125</v>
      </c>
      <c r="I435" t="n">
        <v>3202.855224609375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1007.643005371094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1345.2734375</v>
      </c>
      <c r="F438" t="n">
        <v>2328.132080078125</v>
      </c>
      <c r="G438" t="n">
        <v>3688.906982421875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1342.316650390625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3229.01513671875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969.1138305664062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190.0783843994141</v>
      </c>
    </row>
    <row r="444">
      <c r="A444" s="2" t="n">
        <v>45215</v>
      </c>
      <c r="B444" t="n">
        <v>975.5985717773438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3212.15185546875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1125.881713867188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3193.505126953125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3116.3759765625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948.2864379882812</v>
      </c>
      <c r="C450" t="n">
        <v>1102.248901367188</v>
      </c>
      <c r="D450" t="n">
        <v>1262.560302734375</v>
      </c>
      <c r="F450" t="n">
        <v>1988.492309570312</v>
      </c>
      <c r="G450" t="n">
        <v>3560.629150390625</v>
      </c>
      <c r="H450" t="n">
        <v>2893.934326171875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1269.01123046875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964.7781982421875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3070.6376953125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1059.095336914062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1266.937744140625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3200.723876953125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185.0842437744141</v>
      </c>
    </row>
    <row r="470">
      <c r="A470" s="2" t="n">
        <v>45253</v>
      </c>
      <c r="B470" t="n">
        <v>1091.89697265625</v>
      </c>
      <c r="C470" t="n">
        <v>1191.935546875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1180.859130859375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1102.835693359375</v>
      </c>
      <c r="C476" t="n">
        <v>1199.96240234375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1107.63525390625</v>
      </c>
      <c r="C479" t="n">
        <v>1191.038940429688</v>
      </c>
      <c r="D479" t="n">
        <v>1350.890014648438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1127.53564453125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1233.46044921875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1136.798950195312</v>
      </c>
      <c r="K481" t="n">
        <v>194.4945373535156</v>
      </c>
    </row>
    <row r="482">
      <c r="A482" s="2" t="n">
        <v>45272</v>
      </c>
      <c r="B482" t="n">
        <v>1137.945922851562</v>
      </c>
      <c r="C482" t="n">
        <v>1233.46044921875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1268.707763671875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3528.38671875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1334.806518554688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1291.443237304688</v>
      </c>
      <c r="D488" t="n">
        <v>1415.859130859375</v>
      </c>
      <c r="F488" t="n">
        <v>2452.24951171875</v>
      </c>
      <c r="G488" t="n">
        <v>3765.253173828125</v>
      </c>
      <c r="H488" t="n">
        <v>3432.657470703125</v>
      </c>
      <c r="I488" t="n">
        <v>3454.409423828125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1222.184326171875</v>
      </c>
      <c r="C490" t="n">
        <v>1311.846435546875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1219.434936523438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1289.47021484375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3373.717041015625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1412.311157226562</v>
      </c>
      <c r="F499" t="n">
        <v>2465.100341796875</v>
      </c>
      <c r="G499" t="n">
        <v>4008.545654296875</v>
      </c>
      <c r="H499" t="n">
        <v>3606.41015625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1195.380615234375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3567.49951171875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1529.0244140625</v>
      </c>
      <c r="F509" t="n">
        <v>2382.386962890625</v>
      </c>
      <c r="G509" t="n">
        <v>6184.23876953125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1513.312133789062</v>
      </c>
      <c r="F510" t="n">
        <v>2367.572998046875</v>
      </c>
      <c r="G510" t="n">
        <v>5835.68798828125</v>
      </c>
      <c r="H510" t="n">
        <v>4049.756591796875</v>
      </c>
      <c r="I510" t="n">
        <v>3550.436767578125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4158.37890625</v>
      </c>
      <c r="I511" t="n">
        <v>3535.298828125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1521.88232421875</v>
      </c>
      <c r="F514" t="n">
        <v>2433.27685546875</v>
      </c>
      <c r="G514" t="n">
        <v>5792.5693359375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1425.631103515625</v>
      </c>
      <c r="D516" t="n">
        <v>1527.043212890625</v>
      </c>
      <c r="F516" t="n">
        <v>2430.145751953125</v>
      </c>
      <c r="G516" t="n">
        <v>5794.0078125</v>
      </c>
      <c r="H516" t="n">
        <v>4085.17822265625</v>
      </c>
      <c r="I516" t="n">
        <v>3546.663330078125</v>
      </c>
      <c r="J516" t="n">
        <v>1209.802124023438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1560.495361328125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1467.521240234375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1560.863891601562</v>
      </c>
      <c r="F520" t="n">
        <v>2421.54736328125</v>
      </c>
      <c r="G520" t="n">
        <v>6316.06884765625</v>
      </c>
      <c r="H520" t="n">
        <v>4260.068359375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2420.005126953125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1215.609252929688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1510.677368164062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1544.828735351562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1514.066528320312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4195.5595703125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3728.821044921875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3790.337890625</v>
      </c>
      <c r="J535" t="n">
        <v>1185.237426757812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1267.6103515625</v>
      </c>
      <c r="C537" t="n">
        <v>1485.91357421875</v>
      </c>
      <c r="D537" t="n">
        <v>1524.877319335938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1508.750366210938</v>
      </c>
      <c r="F538" t="n">
        <v>2430.566650390625</v>
      </c>
      <c r="G538" t="n">
        <v>6996.8916015625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1463.544921875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3692.012939453125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1480.083862304688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3780.814208984375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4091.505615234375</v>
      </c>
      <c r="I545" t="n">
        <v>3871.9150390625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1083.033569335938</v>
      </c>
      <c r="C548" t="n">
        <v>1445.288330078125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3659.9892578125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1407.961791992188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1367.432006835938</v>
      </c>
      <c r="F553" t="n">
        <v>2249.624267578125</v>
      </c>
      <c r="G553" t="n">
        <v>7915.431640625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1068.709838867188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3604.27001953125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1082.77978515625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3910.23828125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7947.849609375</v>
      </c>
      <c r="H557" t="n">
        <v>3912.847900390625</v>
      </c>
      <c r="I557" t="n">
        <v>3632.382568359375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1134.071411132812</v>
      </c>
      <c r="C558" t="n">
        <v>1391.513305664062</v>
      </c>
      <c r="D558" t="n">
        <v>1370.058349609375</v>
      </c>
      <c r="F558" t="n">
        <v>2350.001953125</v>
      </c>
      <c r="G558" t="n">
        <v>7908.056640625</v>
      </c>
      <c r="H558" t="n">
        <v>3968.592041015625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1363.054443359375</v>
      </c>
      <c r="F559" t="n">
        <v>2346.450927734375</v>
      </c>
      <c r="G559" t="n">
        <v>7891.33154296875</v>
      </c>
      <c r="H559" t="n">
        <v>3936.337158203125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3655.618408203125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3626.7685546875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1015.284545898438</v>
      </c>
      <c r="C565" t="n">
        <v>1335.161987304688</v>
      </c>
      <c r="D565" t="n">
        <v>1303.476806640625</v>
      </c>
      <c r="F565" t="n">
        <v>2157.097412109375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1014.7001953125</v>
      </c>
      <c r="C566" t="n">
        <v>1325.717529296875</v>
      </c>
      <c r="D566" t="n">
        <v>1307.900024414062</v>
      </c>
      <c r="F566" t="n">
        <v>2183.686767578125</v>
      </c>
      <c r="G566" t="n">
        <v>6947.5673828125</v>
      </c>
      <c r="H566" t="n">
        <v>3785.798095703125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1308.2294921875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1320.340942382812</v>
      </c>
      <c r="F568" t="n">
        <v>2091.02001953125</v>
      </c>
      <c r="G568" t="n">
        <v>6779.00244140625</v>
      </c>
      <c r="H568" t="n">
        <v>3455.4677734375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1011.922912597656</v>
      </c>
      <c r="C570" t="n">
        <v>1336.924560546875</v>
      </c>
      <c r="D570" t="n">
        <v>1318.498046875</v>
      </c>
      <c r="F570" t="n">
        <v>2096.814453125</v>
      </c>
      <c r="G570" t="n">
        <v>6617.40771484375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3346.096435546875</v>
      </c>
      <c r="I572" t="n">
        <v>3516.48046875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1303.476806640625</v>
      </c>
      <c r="F575" t="n">
        <v>2167.751953125</v>
      </c>
      <c r="G575" t="n">
        <v>6978.412109375</v>
      </c>
      <c r="H575" t="n">
        <v>3356.19140625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3536.771728515625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859.9976806640625</v>
      </c>
      <c r="C577" t="n">
        <v>1228.063354492188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2137.283203125</v>
      </c>
      <c r="G578" t="n">
        <v>7112.29638671875</v>
      </c>
      <c r="H578" t="n">
        <v>3311.0830078125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1234.795288085938</v>
      </c>
      <c r="D585" t="n">
        <v>1339.32470703125</v>
      </c>
      <c r="F585" t="n">
        <v>2215.931396484375</v>
      </c>
      <c r="G585" t="n">
        <v>7320.16552734375</v>
      </c>
      <c r="H585" t="n">
        <v>3475.1162109375</v>
      </c>
      <c r="I585" t="n">
        <v>3615.8203125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3551.9111328125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991.5786743164062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3565.861328125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1219.8662109375</v>
      </c>
      <c r="D594" t="n">
        <v>1315.456665039062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981.7061157226562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1167.769897460938</v>
      </c>
      <c r="K598" t="n">
        <v>209.2286376953125</v>
      </c>
    </row>
    <row r="599">
      <c r="A599" s="2" t="n">
        <v>45449</v>
      </c>
      <c r="B599" t="n">
        <v>1020.071350097656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3792.05224609375</v>
      </c>
      <c r="I600" t="n">
        <v>3609.33251953125</v>
      </c>
      <c r="J600" t="n">
        <v>1269.808227539062</v>
      </c>
      <c r="K600" t="n">
        <v>224.5442504882812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3908.12109375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1154.325927734375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1109.394653320312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3878.13671875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1460.4775390625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4000.115966796875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1460.4775390625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4085.17333984375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3928.764892578125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1200.33056640625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1579.70556640625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1846.59326171875</v>
      </c>
      <c r="F658" t="n">
        <v>2962.302734375</v>
      </c>
      <c r="G658" t="n">
        <v>10145.55078125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4133.900390625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1797.526245117188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1782.62744140625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1646.388061523438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1377.222412109375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1398.636962890625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3950.5986328125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5543.8896484375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1725.99169921875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1766.788818359375</v>
      </c>
      <c r="F691" t="n">
        <v>2955.85791015625</v>
      </c>
      <c r="G691" t="n">
        <v>10744.6220703125</v>
      </c>
      <c r="H691" t="n">
        <v>5434.77294921875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4018.770263671875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3977.558837890625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1714.251098632812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1715.737182617188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1809.747802734375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4111.99658203125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1821.140991210938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4049.271484375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1848.664672851562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1757.645141601562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1789.662841796875</v>
      </c>
      <c r="F741" t="n">
        <v>2725.8916015625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1895.512084960938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3972.715087890625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1589.670654296875</v>
      </c>
      <c r="D764" t="n">
        <v>1760.049072265625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1680.638549804688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1683.498291015625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1604.591796875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3391.04345703125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1530.78564453125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5265.95654296875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1250.555541992188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3150.4189453125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1388.756469726562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1407.20263671875</v>
      </c>
      <c r="F818" t="n">
        <v>2423.884521484375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3296.31005859375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1877.76220703125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1579.2490234375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12.0077597362396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-7.730683455116183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-1.367122381174368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-8.952656270572557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12.53729470177849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0.8480494305683095</v>
      </c>
      <c r="J17" t="n">
        <v>7.185987040339259</v>
      </c>
      <c r="K17" t="n">
        <v>6.532633684858058</v>
      </c>
    </row>
    <row r="18">
      <c r="A18" s="2" t="n">
        <v>45808</v>
      </c>
      <c r="B18" t="n">
        <v>17.33745933295454</v>
      </c>
      <c r="C18" t="n">
        <v>4.408292955860715</v>
      </c>
      <c r="D18" t="n">
        <v>5.638775343379177</v>
      </c>
      <c r="F18" t="n">
        <v>3.637104765187194</v>
      </c>
      <c r="G18" t="n">
        <v>0.1408382015684717</v>
      </c>
      <c r="H18" t="n">
        <v>5.9475620395538</v>
      </c>
      <c r="I18" t="n">
        <v>0.2808535927951494</v>
      </c>
      <c r="J18" t="n">
        <v>4.717234144090487</v>
      </c>
      <c r="K18" t="n">
        <v>3.383016695232577</v>
      </c>
    </row>
    <row r="19">
      <c r="A19" s="2" t="n">
        <v>45777</v>
      </c>
      <c r="B19" t="n">
        <v>-9.917130244999095</v>
      </c>
      <c r="C19" t="n">
        <v>-0.4342646612925161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-4.227490591427396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1.10789766701096</v>
      </c>
      <c r="D20" t="n">
        <v>-6.935475502011823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-8.716557829846661</v>
      </c>
      <c r="D21" t="n">
        <v>-10.21917514407553</v>
      </c>
      <c r="F21" t="n">
        <v>-21.6426395575221</v>
      </c>
      <c r="G21" t="n">
        <v>-14.88864413338721</v>
      </c>
      <c r="H21" t="n">
        <v>-12.07937093298181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-14.29283497975425</v>
      </c>
      <c r="C22" t="n">
        <v>-9.098009529652284</v>
      </c>
      <c r="D22" t="n">
        <v>-0.01064102402986711</v>
      </c>
      <c r="F22" t="n">
        <v>0.7287921109547124</v>
      </c>
      <c r="G22" t="n">
        <v>-28.67520590063263</v>
      </c>
      <c r="H22" t="n">
        <v>-6.273353604627941</v>
      </c>
      <c r="I22" t="n">
        <v>2.277775999487863</v>
      </c>
      <c r="J22" t="n">
        <v>-1.860864326842637</v>
      </c>
      <c r="K22" t="n">
        <v>5.382706563018358</v>
      </c>
    </row>
    <row r="23">
      <c r="A23" s="2" t="n">
        <v>45657</v>
      </c>
      <c r="B23" t="n">
        <v>11.24933702099744</v>
      </c>
      <c r="C23" t="n">
        <v>3.752603426753809</v>
      </c>
      <c r="D23" t="n">
        <v>1.19224327582188</v>
      </c>
      <c r="F23" t="n">
        <v>-4.281327085463726</v>
      </c>
      <c r="G23" t="n">
        <v>9.34472375939508</v>
      </c>
      <c r="H23" t="n">
        <v>9.347843768918086</v>
      </c>
      <c r="I23" t="n">
        <v>-4.122131482159952</v>
      </c>
      <c r="J23" t="n">
        <v>-0.3562467356341581</v>
      </c>
      <c r="K23" t="n">
        <v>4.473479943240877</v>
      </c>
    </row>
    <row r="24">
      <c r="A24" s="2" t="n">
        <v>45626</v>
      </c>
      <c r="B24" t="n">
        <v>13.92622948152198</v>
      </c>
      <c r="C24" t="n">
        <v>4.643130259162986</v>
      </c>
      <c r="D24" t="n">
        <v>5.724844983413435</v>
      </c>
      <c r="F24" t="n">
        <v>3.299133209106486</v>
      </c>
      <c r="G24" t="n">
        <v>7.439941185822851</v>
      </c>
      <c r="H24" t="n">
        <v>9.923678531436719</v>
      </c>
      <c r="I24" t="n">
        <v>7.620109244568973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8.944651427212014</v>
      </c>
      <c r="C25" t="n">
        <v>-1.028871268151821</v>
      </c>
      <c r="D25" t="n">
        <v>-5.243204315969841</v>
      </c>
      <c r="F25" t="n">
        <v>-4.346604098493911</v>
      </c>
      <c r="G25" t="n">
        <v>-4.993578563777657</v>
      </c>
      <c r="H25" t="n">
        <v>-1.429252409618764</v>
      </c>
      <c r="I25" t="n">
        <v>-6.802590675106234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10.5989004423189</v>
      </c>
      <c r="C26" t="n">
        <v>2.444044721675409</v>
      </c>
      <c r="D26" t="n">
        <v>-3.503631892990011</v>
      </c>
      <c r="F26" t="n">
        <v>-3.045134657545057</v>
      </c>
      <c r="G26" t="n">
        <v>4.277113241497887</v>
      </c>
      <c r="H26" t="n">
        <v>5.406270829105919</v>
      </c>
      <c r="I26" t="n">
        <v>-6.264059535855127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0.916378292070541</v>
      </c>
      <c r="C27" t="n">
        <v>6.736271463539012</v>
      </c>
      <c r="D27" t="n">
        <v>4.038548227164562</v>
      </c>
      <c r="F27" t="n">
        <v>7.34486290631764</v>
      </c>
      <c r="G27" t="n">
        <v>-0.5083707400286852</v>
      </c>
      <c r="H27" t="n">
        <v>7.005988171074096</v>
      </c>
      <c r="I27" t="n">
        <v>3.840047487579956</v>
      </c>
      <c r="J27" t="n">
        <v>5.281780770250322</v>
      </c>
      <c r="K27" t="n">
        <v>3.141766845899907</v>
      </c>
    </row>
    <row r="28">
      <c r="A28" s="2" t="n">
        <v>45504</v>
      </c>
      <c r="B28" t="n">
        <v>15.51074559223313</v>
      </c>
      <c r="C28" t="n">
        <v>13.40052304318324</v>
      </c>
      <c r="D28" t="n">
        <v>19.24365287972874</v>
      </c>
      <c r="F28" t="n">
        <v>20.29054625682198</v>
      </c>
      <c r="G28" t="n">
        <v>11.764521637634</v>
      </c>
      <c r="H28" t="n">
        <v>14.17932272690612</v>
      </c>
      <c r="I28" t="n">
        <v>12.58624105931563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9.812912742075252</v>
      </c>
      <c r="C29" t="n">
        <v>10.23336402954687</v>
      </c>
      <c r="D29" t="n">
        <v>11.36184668592344</v>
      </c>
      <c r="F29" t="n">
        <v>7.550008422940735</v>
      </c>
      <c r="G29" t="n">
        <v>32.5595731201495</v>
      </c>
      <c r="H29" t="n">
        <v>24.36447241052535</v>
      </c>
      <c r="I29" t="n">
        <v>6.35256825949464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-2.183865282656561</v>
      </c>
      <c r="C30" t="n">
        <v>-1.809173431312727</v>
      </c>
      <c r="D30" t="n">
        <v>1.020669922687456</v>
      </c>
      <c r="F30" t="n">
        <v>-1.328380329991086</v>
      </c>
      <c r="G30" t="n">
        <v>1.198713121617612</v>
      </c>
      <c r="H30" t="n">
        <v>1.243838317208068</v>
      </c>
      <c r="I30" t="n">
        <v>-3.219827420089005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-7.254963657674507</v>
      </c>
      <c r="C31" t="n">
        <v>-11.46384047603152</v>
      </c>
      <c r="D31" t="n">
        <v>-5.173380506721914</v>
      </c>
      <c r="F31" t="n">
        <v>-3.065254256847882</v>
      </c>
      <c r="G31" t="n">
        <v>-13.39680978211529</v>
      </c>
      <c r="H31" t="n">
        <v>-15.45845837463704</v>
      </c>
      <c r="I31" t="n">
        <v>-1.435654044321044</v>
      </c>
      <c r="J31" t="n">
        <v>1.233869950308852</v>
      </c>
      <c r="K31" t="n">
        <v>-3.686744067746506</v>
      </c>
    </row>
    <row r="32">
      <c r="A32" s="2" t="n">
        <v>45382</v>
      </c>
      <c r="B32" t="n">
        <v>-16.04503773661365</v>
      </c>
      <c r="C32" t="n">
        <v>-7.230208912730984</v>
      </c>
      <c r="D32" t="n">
        <v>-10.50541266843837</v>
      </c>
      <c r="F32" t="n">
        <v>-8.760772005450846</v>
      </c>
      <c r="G32" t="n">
        <v>14.3503104004203</v>
      </c>
      <c r="H32" t="n">
        <v>-7.661913699336475</v>
      </c>
      <c r="I32" t="n">
        <v>-5.342976492434981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5.174146196519036</v>
      </c>
      <c r="C33" t="n">
        <v>5.574250869999164</v>
      </c>
      <c r="D33" t="n">
        <v>0.7827028258251767</v>
      </c>
      <c r="F33" t="n">
        <v>0.7254241241068105</v>
      </c>
      <c r="G33" t="n">
        <v>17.66419890876423</v>
      </c>
      <c r="H33" t="n">
        <v>3.318505652791059</v>
      </c>
      <c r="I33" t="n">
        <v>7.315358596691257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-0.3872840114124476</v>
      </c>
      <c r="C34" t="n">
        <v>8.325323866984281</v>
      </c>
      <c r="D34" t="n">
        <v>7.647942051138124</v>
      </c>
      <c r="F34" t="n">
        <v>-5.155577285605705</v>
      </c>
      <c r="G34" t="n">
        <v>54.79255259571707</v>
      </c>
      <c r="H34" t="n">
        <v>13.46268068929348</v>
      </c>
      <c r="I34" t="n">
        <v>1.295260103133744</v>
      </c>
      <c r="J34" t="n">
        <v>4.79314274368714</v>
      </c>
      <c r="K34" t="n">
        <v>1.669804341158021</v>
      </c>
    </row>
    <row r="35">
      <c r="A35" s="2" t="n">
        <v>45291</v>
      </c>
      <c r="B35" t="n">
        <v>8.914465763272595</v>
      </c>
      <c r="C35" t="n">
        <v>9.337014432333369</v>
      </c>
      <c r="D35" t="n">
        <v>6.030301480027278</v>
      </c>
      <c r="F35" t="n">
        <v>16.35487025539559</v>
      </c>
      <c r="G35" t="n">
        <v>5.03115540079857</v>
      </c>
      <c r="H35" t="n">
        <v>15.4602677597774</v>
      </c>
      <c r="I35" t="n">
        <v>8.768193420517022</v>
      </c>
      <c r="J35" t="n">
        <v>4.234417347847796</v>
      </c>
      <c r="K35" t="n">
        <v>14.10240309835999</v>
      </c>
    </row>
    <row r="36">
      <c r="A36" s="2" t="n">
        <v>45260</v>
      </c>
      <c r="B36" t="n">
        <v>16.01962329677509</v>
      </c>
      <c r="C36" t="n">
        <v>5.086197884999799</v>
      </c>
      <c r="D36" t="n">
        <v>6.339518227591134</v>
      </c>
      <c r="F36" t="n">
        <v>10.8905506240754</v>
      </c>
      <c r="G36" t="n">
        <v>3.438943838932085</v>
      </c>
      <c r="H36" t="n">
        <v>3.891913322505092</v>
      </c>
      <c r="I36" t="n">
        <v>3.528019560165907</v>
      </c>
      <c r="J36" t="n">
        <v>8.909903114705964</v>
      </c>
      <c r="K36" t="n">
        <v>8.184917743754628</v>
      </c>
    </row>
    <row r="37">
      <c r="A37" s="2" t="n">
        <v>45230</v>
      </c>
      <c r="B37" t="n">
        <v>-2.354800346229124</v>
      </c>
      <c r="C37" t="n">
        <v>4.324364385136636</v>
      </c>
      <c r="D37" t="n">
        <v>-3.437109891481183</v>
      </c>
      <c r="F37" t="n">
        <v>-10.65387503566685</v>
      </c>
      <c r="G37" t="n">
        <v>-5.672799694405306</v>
      </c>
      <c r="H37" t="n">
        <v>6.270816913658916</v>
      </c>
      <c r="I37" t="n">
        <v>-4.28309266415069</v>
      </c>
      <c r="J37" t="n">
        <v>-7.331536340929223</v>
      </c>
      <c r="K37" t="n">
        <v>-5.972173474637621</v>
      </c>
    </row>
    <row r="38">
      <c r="A38" s="2" t="n">
        <v>45199</v>
      </c>
      <c r="B38" t="n">
        <v>-6.622204686620337</v>
      </c>
      <c r="C38" t="n">
        <v>5.344897781427993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5.117952034031048</v>
      </c>
      <c r="J38" t="n">
        <v>1.734699968772047</v>
      </c>
      <c r="K38" t="n">
        <v>-0.5754293238117603</v>
      </c>
    </row>
    <row r="39">
      <c r="A39" s="2" t="n">
        <v>45169</v>
      </c>
      <c r="B39" t="n">
        <v>16.68196858217572</v>
      </c>
      <c r="C39" t="n">
        <v>4.96552418302969</v>
      </c>
      <c r="D39" t="n">
        <v>5.882568934823729</v>
      </c>
      <c r="F39" t="n">
        <v>5.832374937283102</v>
      </c>
      <c r="G39" t="n">
        <v>5.746269271940907</v>
      </c>
      <c r="H39" t="n">
        <v>13.20920408697579</v>
      </c>
      <c r="I39" t="n">
        <v>-1.889537432518762</v>
      </c>
      <c r="J39" t="n">
        <v>7.749872769659016</v>
      </c>
      <c r="K39" t="n">
        <v>0.8270776716563955</v>
      </c>
    </row>
    <row r="40">
      <c r="A40" s="2" t="n">
        <v>45138</v>
      </c>
      <c r="B40" t="n">
        <v>-0.1613130503306026</v>
      </c>
      <c r="C40" t="n">
        <v>-5.186695802217367</v>
      </c>
      <c r="D40" t="n">
        <v>1.512543257288379</v>
      </c>
      <c r="F40" t="n">
        <v>24.34809691622661</v>
      </c>
      <c r="G40" t="n">
        <v>0.7087892170714039</v>
      </c>
      <c r="H40" t="n">
        <v>-4.88754217380486</v>
      </c>
      <c r="I40" t="n">
        <v>3.87908769291021</v>
      </c>
      <c r="J40" t="n">
        <v>1.227948925341971</v>
      </c>
      <c r="K40" t="n">
        <v>4.085830819263125</v>
      </c>
    </row>
    <row r="41">
      <c r="A41" s="2" t="n">
        <v>45107</v>
      </c>
      <c r="B41" t="n">
        <v>3.42912156065307</v>
      </c>
      <c r="C41" t="n">
        <v>3.742029717314432</v>
      </c>
      <c r="D41" t="n">
        <v>2.666321324866483</v>
      </c>
      <c r="F41" t="n">
        <v>-2.660703720340918</v>
      </c>
      <c r="G41" t="n">
        <v>6.193583653734214</v>
      </c>
      <c r="H41" t="n">
        <v>-2.478406590455706</v>
      </c>
      <c r="I41" t="n">
        <v>1.134188107152845</v>
      </c>
      <c r="J41" t="n">
        <v>1.371538644448611</v>
      </c>
      <c r="K41" t="n">
        <v>-3.592226422251144</v>
      </c>
    </row>
    <row r="42">
      <c r="A42" s="2" t="n">
        <v>45077</v>
      </c>
      <c r="B42" t="n">
        <v>9.360209808892561</v>
      </c>
      <c r="C42" t="n">
        <v>7.612055487925629</v>
      </c>
      <c r="D42" t="n">
        <v>5.232511944396689</v>
      </c>
      <c r="F42" t="n">
        <v>7.296972042458871</v>
      </c>
      <c r="G42" t="n">
        <v>8.60523211914337</v>
      </c>
      <c r="H42" t="n">
        <v>8.467989597004211</v>
      </c>
      <c r="I42" t="n">
        <v>2.18218825581924</v>
      </c>
      <c r="J42" t="n">
        <v>8.972351136341516</v>
      </c>
      <c r="K42" t="n">
        <v>4.844154206799778</v>
      </c>
    </row>
    <row r="43">
      <c r="A43" s="2" t="n">
        <v>45046</v>
      </c>
      <c r="B43" t="n">
        <v>9.71132839604345</v>
      </c>
      <c r="C43" t="n">
        <v>-0.2731643512760673</v>
      </c>
      <c r="D43" t="n">
        <v>-12.26933853811942</v>
      </c>
      <c r="F43" t="n">
        <v>1.041345611179745</v>
      </c>
      <c r="G43" t="n">
        <v>9.133677342840052</v>
      </c>
      <c r="H43" t="n">
        <v>2.771470067288151</v>
      </c>
      <c r="I43" t="n">
        <v>0.4164306257396166</v>
      </c>
      <c r="J43" t="n">
        <v>-7.092602701334183</v>
      </c>
      <c r="K43" t="n">
        <v>5.40724594879809</v>
      </c>
    </row>
    <row r="44">
      <c r="A44" s="2" t="n">
        <v>45016</v>
      </c>
      <c r="B44" t="n">
        <v>-11.27212048739393</v>
      </c>
      <c r="C44" t="n">
        <v>0.7099349623625129</v>
      </c>
      <c r="D44" t="n">
        <v>-4.006590488821093</v>
      </c>
      <c r="F44" t="n">
        <v>-11.77410165447951</v>
      </c>
      <c r="G44" t="n">
        <v>2.986647958961242</v>
      </c>
      <c r="H44" t="n">
        <v>-3.830529649864034</v>
      </c>
      <c r="I44" t="n">
        <v>-3.22835304767578</v>
      </c>
      <c r="J44" t="n">
        <v>0.1454029791879252</v>
      </c>
      <c r="K44" t="n">
        <v>-5.632340530448765</v>
      </c>
    </row>
    <row r="45">
      <c r="A45" s="2" t="n">
        <v>44985</v>
      </c>
      <c r="B45" t="n">
        <v>-1.410194397664422</v>
      </c>
      <c r="C45" t="n">
        <v>-3.974358153044399</v>
      </c>
      <c r="D45" t="n">
        <v>-3.012237795097439</v>
      </c>
      <c r="F45" t="n">
        <v>-1.804319162510815</v>
      </c>
      <c r="G45" t="n">
        <v>4.010632842323592</v>
      </c>
      <c r="H45" t="n">
        <v>2.251737009318266</v>
      </c>
      <c r="I45" t="n">
        <v>-1.365097707258656</v>
      </c>
      <c r="J45" t="n">
        <v>8.399015438351087</v>
      </c>
      <c r="K45" t="n">
        <v>-2.958512668218494</v>
      </c>
    </row>
    <row r="46">
      <c r="A46" s="2" t="n">
        <v>44957</v>
      </c>
      <c r="B46" t="n">
        <v>12.73913033466734</v>
      </c>
      <c r="C46" t="n">
        <v>8.953548065167617</v>
      </c>
      <c r="D46" t="n">
        <v>1.694090662377401</v>
      </c>
      <c r="F46" t="n">
        <v>5.068938623038521</v>
      </c>
      <c r="G46" t="n">
        <v>0.7789431157093629</v>
      </c>
      <c r="H46" t="n">
        <v>21.84066220552081</v>
      </c>
      <c r="I46" t="n">
        <v>5.47622496596285</v>
      </c>
      <c r="J46" t="n">
        <v>-0.1377539011857554</v>
      </c>
      <c r="K46" t="n">
        <v>1.803295975085972</v>
      </c>
    </row>
    <row r="47">
      <c r="A47" s="2" t="n">
        <v>44926</v>
      </c>
      <c r="B47" t="n">
        <v>-3.770769883950198</v>
      </c>
      <c r="C47" t="n">
        <v>-7.271574257925839</v>
      </c>
      <c r="D47" t="n">
        <v>-7.752539074504606</v>
      </c>
      <c r="F47" t="n">
        <v>-2.20349399290054</v>
      </c>
      <c r="G47" t="n">
        <v>-2.718926379623521</v>
      </c>
      <c r="H47" t="n">
        <v>-6.830822638872414</v>
      </c>
      <c r="I47" t="n">
        <v>-3.954815398890388</v>
      </c>
      <c r="J47" t="n">
        <v>-5.626741263279456</v>
      </c>
      <c r="K47" t="n">
        <v>-3.477521794110439</v>
      </c>
    </row>
    <row r="48">
      <c r="A48" s="2" t="n">
        <v>44895</v>
      </c>
      <c r="B48" t="n">
        <v>6.310849139186825</v>
      </c>
      <c r="C48" t="n">
        <v>7.650179384223232</v>
      </c>
      <c r="D48" t="n">
        <v>6.327833194609478</v>
      </c>
      <c r="F48" t="n">
        <v>1.95855541888057</v>
      </c>
      <c r="G48" t="n">
        <v>6.694476056547938</v>
      </c>
      <c r="H48" t="n">
        <v>12.5005082074914</v>
      </c>
      <c r="I48" t="n">
        <v>6.189830062588908</v>
      </c>
      <c r="J48" t="n">
        <v>3.039463305148082</v>
      </c>
      <c r="K48" t="n">
        <v>5.26452933953474</v>
      </c>
    </row>
    <row r="49">
      <c r="A49" s="2" t="n">
        <v>44865</v>
      </c>
      <c r="B49" t="n">
        <v>13.31518576046633</v>
      </c>
      <c r="C49" t="n">
        <v>12.7870268531185</v>
      </c>
      <c r="D49" t="n">
        <v>9.975895983934802</v>
      </c>
      <c r="F49" t="n">
        <v>-5.228353710241906</v>
      </c>
      <c r="G49" t="n">
        <v>-2.335285679647359</v>
      </c>
      <c r="H49" t="n">
        <v>13.94084139983085</v>
      </c>
      <c r="I49" t="n">
        <v>6.552179859003204</v>
      </c>
      <c r="J49" t="n">
        <v>5.433270443319183</v>
      </c>
      <c r="K49" t="n">
        <v>-1.953082163477859</v>
      </c>
    </row>
    <row r="50">
      <c r="A50" s="2" t="n">
        <v>44834</v>
      </c>
      <c r="B50" t="n">
        <v>-5.572476410126226</v>
      </c>
      <c r="C50" t="n">
        <v>-0.7029013951308616</v>
      </c>
      <c r="D50" t="n">
        <v>-5.325013583725058</v>
      </c>
      <c r="F50" t="n">
        <v>-2.031963353933719</v>
      </c>
      <c r="G50" t="n">
        <v>-5.91038018298613</v>
      </c>
      <c r="H50" t="n">
        <v>-7.866800545763453</v>
      </c>
      <c r="I50" t="n">
        <v>-6.433837535749642</v>
      </c>
      <c r="J50" t="n">
        <v>-6.272669372878525</v>
      </c>
      <c r="K50" t="n">
        <v>-4.666911961733966</v>
      </c>
    </row>
    <row r="51">
      <c r="A51" s="2" t="n">
        <v>44804</v>
      </c>
      <c r="B51" t="n">
        <v>-9.655102695265283</v>
      </c>
      <c r="C51" t="n">
        <v>-0.9964223167394426</v>
      </c>
      <c r="D51" t="n">
        <v>-3.662005189275497</v>
      </c>
      <c r="F51" t="n">
        <v>-7.341956881713829</v>
      </c>
      <c r="G51" t="n">
        <v>0.820607334371104</v>
      </c>
      <c r="H51" t="n">
        <v>-3.162808246680415</v>
      </c>
      <c r="I51" t="n">
        <v>-2.748416756421612</v>
      </c>
      <c r="J51" t="n">
        <v>2.617652283903715</v>
      </c>
      <c r="K51" t="n">
        <v>-2.395557676321081</v>
      </c>
    </row>
    <row r="52">
      <c r="A52" s="2" t="n">
        <v>44773</v>
      </c>
      <c r="B52" t="n">
        <v>11.72545321931942</v>
      </c>
      <c r="C52" t="n">
        <v>-1.45878385917434</v>
      </c>
      <c r="D52" t="n">
        <v>6.005875940989336</v>
      </c>
      <c r="F52" t="n">
        <v>2.36336735825593</v>
      </c>
      <c r="G52" t="n">
        <v>1.476596931222529</v>
      </c>
      <c r="H52" t="n">
        <v>7.138841245583416</v>
      </c>
      <c r="I52" t="n">
        <v>1.331939876349431</v>
      </c>
      <c r="J52" t="n">
        <v>7.962943778255482</v>
      </c>
      <c r="K52" t="n">
        <v>1.838724086119958</v>
      </c>
    </row>
    <row r="53">
      <c r="A53" s="2" t="n">
        <v>44742</v>
      </c>
      <c r="B53" t="n">
        <v>-9.515507378236777</v>
      </c>
      <c r="C53" t="n">
        <v>-6.485682086934775</v>
      </c>
      <c r="D53" t="n">
        <v>-2.773339335705938</v>
      </c>
      <c r="F53" t="n">
        <v>-11.54787478322061</v>
      </c>
      <c r="G53" t="n">
        <v>-5.936806669242989</v>
      </c>
      <c r="H53" t="n">
        <v>-9.524199388942012</v>
      </c>
      <c r="I53" t="n">
        <v>-2.890606650659688</v>
      </c>
      <c r="J53" t="n">
        <v>-15.27218918031276</v>
      </c>
      <c r="K53" t="n">
        <v>-12.96936161126091</v>
      </c>
    </row>
    <row r="54">
      <c r="A54" s="2" t="n">
        <v>44712</v>
      </c>
      <c r="B54" t="n">
        <v>-6.552687946836433</v>
      </c>
      <c r="C54" t="n">
        <v>-3.567305970235146</v>
      </c>
      <c r="D54" t="n">
        <v>-3.06377370132106</v>
      </c>
      <c r="F54" t="n">
        <v>-8.780598978965626</v>
      </c>
      <c r="G54" t="n">
        <v>-2.199601763828207</v>
      </c>
      <c r="H54" t="n">
        <v>-12.97837062811935</v>
      </c>
      <c r="I54" t="n">
        <v>-4.502425419591038</v>
      </c>
      <c r="J54" t="n">
        <v>-6.254964985814326</v>
      </c>
      <c r="K54" t="n">
        <v>-6.043630262301947</v>
      </c>
    </row>
    <row r="55">
      <c r="A55" s="2" t="n">
        <v>44681</v>
      </c>
      <c r="B55" t="n">
        <v>-5.772292996512595</v>
      </c>
      <c r="C55" t="n">
        <v>-5.711908520823417</v>
      </c>
      <c r="D55" t="n">
        <v>-17.79373877082431</v>
      </c>
      <c r="F55" t="n">
        <v>-15.80319678221205</v>
      </c>
      <c r="G55" t="n">
        <v>-0.7386177922324322</v>
      </c>
      <c r="H55" t="n">
        <v>-9.330994529070313</v>
      </c>
      <c r="I55" t="n">
        <v>-5.167174026016419</v>
      </c>
      <c r="J55" t="n">
        <v>-16.0358739781715</v>
      </c>
      <c r="K55" t="n">
        <v>-13.32391518482037</v>
      </c>
    </row>
    <row r="56">
      <c r="A56" s="2" t="n">
        <v>44651</v>
      </c>
      <c r="B56" t="n">
        <v>-1.719777091468</v>
      </c>
      <c r="C56" t="n">
        <v>3.265447243072606</v>
      </c>
      <c r="D56" t="n">
        <v>11.14769167906751</v>
      </c>
      <c r="F56" t="n">
        <v>8.625796514607398</v>
      </c>
      <c r="G56" t="n">
        <v>5.847385799480276</v>
      </c>
      <c r="H56" t="n">
        <v>21.0142873848431</v>
      </c>
      <c r="I56" t="n">
        <v>5.226208114269815</v>
      </c>
      <c r="J56" t="n">
        <v>6.343975098247645</v>
      </c>
      <c r="K56" t="n">
        <v>6.495143474160803</v>
      </c>
    </row>
    <row r="57">
      <c r="A57" s="2" t="n">
        <v>44620</v>
      </c>
      <c r="B57" t="n">
        <v>-5.513805741648737</v>
      </c>
      <c r="C57" t="n">
        <v>2.50590273982918</v>
      </c>
      <c r="D57" t="n">
        <v>-1.186493325429938</v>
      </c>
      <c r="F57" t="n">
        <v>0.07082009368741815</v>
      </c>
      <c r="G57" t="n">
        <v>-3.575844934418915</v>
      </c>
      <c r="H57" t="n">
        <v>-10.50658796017806</v>
      </c>
      <c r="I57" t="n">
        <v>-4.872535054939608</v>
      </c>
      <c r="J57" t="n">
        <v>-4.665327563782585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-17.13974079318404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18.95299035215161</v>
      </c>
      <c r="C7" t="n">
        <v>9.798613071526407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-16.10221760962637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38.07882075544447</v>
      </c>
      <c r="C9" t="n">
        <v>7.452926703885088</v>
      </c>
      <c r="D9" t="n">
        <v>1.375882251648641</v>
      </c>
      <c r="F9" t="n">
        <v>-5.421213145092008</v>
      </c>
      <c r="G9" t="n">
        <v>11.61345544934527</v>
      </c>
      <c r="H9" t="n">
        <v>18.48122269965522</v>
      </c>
      <c r="I9" t="n">
        <v>-3.835309263626141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28.9243209085102</v>
      </c>
      <c r="C10" t="n">
        <v>23.99774938577901</v>
      </c>
      <c r="D10" t="n">
        <v>19.71278181989835</v>
      </c>
      <c r="F10" t="n">
        <v>25.19366985717366</v>
      </c>
      <c r="G10" t="n">
        <v>15.95233704430399</v>
      </c>
      <c r="H10" t="n">
        <v>28.78402466806698</v>
      </c>
      <c r="I10" t="n">
        <v>9.586318846195919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-0.3781541686892265</v>
      </c>
      <c r="C11" t="n">
        <v>-4.169300878156057</v>
      </c>
      <c r="D11" t="n">
        <v>6.678508941524686</v>
      </c>
      <c r="F11" t="n">
        <v>2.868446519477263</v>
      </c>
      <c r="G11" t="n">
        <v>16.17695174546825</v>
      </c>
      <c r="H11" t="n">
        <v>6.447409366492085</v>
      </c>
      <c r="I11" t="n">
        <v>1.450506251513017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-12.04305282895159</v>
      </c>
      <c r="C12" t="n">
        <v>6.094918419488815</v>
      </c>
      <c r="D12" t="n">
        <v>-2.906869777065801</v>
      </c>
      <c r="F12" t="n">
        <v>-12.83693283901707</v>
      </c>
      <c r="G12" t="n">
        <v>108.2724146682204</v>
      </c>
      <c r="H12" t="n">
        <v>8.246042095356042</v>
      </c>
      <c r="I12" t="n">
        <v>2.897269169398098</v>
      </c>
      <c r="J12" t="n">
        <v>-1.929053399808589</v>
      </c>
      <c r="K12" t="n">
        <v>2.084440866265602</v>
      </c>
    </row>
    <row r="13">
      <c r="A13" s="2" t="n">
        <v>45291</v>
      </c>
      <c r="B13" t="n">
        <v>23.38657648038771</v>
      </c>
      <c r="C13" t="n">
        <v>19.8667243542364</v>
      </c>
      <c r="D13" t="n">
        <v>8.876697782652965</v>
      </c>
      <c r="F13" t="n">
        <v>15.28022823266966</v>
      </c>
      <c r="G13" t="n">
        <v>2.48001139111631</v>
      </c>
      <c r="H13" t="n">
        <v>27.47596958025411</v>
      </c>
      <c r="I13" t="n">
        <v>7.782556227200299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8.779291075980078</v>
      </c>
      <c r="C14" t="n">
        <v>4.840592526567922</v>
      </c>
      <c r="D14" t="n">
        <v>7.484088591891114</v>
      </c>
      <c r="F14" t="n">
        <v>28.77216842728922</v>
      </c>
      <c r="G14" t="n">
        <v>6.535962796059414</v>
      </c>
      <c r="H14" t="n">
        <v>16.21683935254716</v>
      </c>
      <c r="I14" t="n">
        <v>7.132278412661641</v>
      </c>
      <c r="J14" t="n">
        <v>10.9650752314973</v>
      </c>
      <c r="K14" t="n">
        <v>4.342807390607528</v>
      </c>
    </row>
    <row r="15">
      <c r="A15" s="2" t="n">
        <v>45107</v>
      </c>
      <c r="B15" t="n">
        <v>24.09481744666235</v>
      </c>
      <c r="C15" t="n">
        <v>11.33397282319621</v>
      </c>
      <c r="D15" t="n">
        <v>-5.217241920468552</v>
      </c>
      <c r="F15" t="n">
        <v>5.529720922482984</v>
      </c>
      <c r="G15" t="n">
        <v>25.86582141450324</v>
      </c>
      <c r="H15" t="n">
        <v>8.711364843939883</v>
      </c>
      <c r="I15" t="n">
        <v>3.771470582303293</v>
      </c>
      <c r="J15" t="n">
        <v>2.631967231968702</v>
      </c>
      <c r="K15" t="n">
        <v>6.543446250198404</v>
      </c>
    </row>
    <row r="16">
      <c r="A16" s="2" t="n">
        <v>45016</v>
      </c>
      <c r="B16" t="n">
        <v>-1.379592391250717</v>
      </c>
      <c r="C16" t="n">
        <v>5.366101541354129</v>
      </c>
      <c r="D16" t="n">
        <v>-5.3209103384106</v>
      </c>
      <c r="F16" t="n">
        <v>-8.974553065313129</v>
      </c>
      <c r="G16" t="n">
        <v>7.951445283211145</v>
      </c>
      <c r="H16" t="n">
        <v>19.81195901816848</v>
      </c>
      <c r="I16" t="n">
        <v>0.6777100692637594</v>
      </c>
      <c r="J16" t="n">
        <v>8.407089842236125</v>
      </c>
      <c r="K16" t="n">
        <v>-6.77283733008297</v>
      </c>
    </row>
    <row r="17">
      <c r="A17" s="2" t="n">
        <v>44926</v>
      </c>
      <c r="B17" t="n">
        <v>15.92382786041393</v>
      </c>
      <c r="C17" t="n">
        <v>12.58662308714251</v>
      </c>
      <c r="D17" t="n">
        <v>7.869556658831689</v>
      </c>
      <c r="F17" t="n">
        <v>-5.50138629787803</v>
      </c>
      <c r="G17" t="n">
        <v>1.369656316885992</v>
      </c>
      <c r="H17" t="n">
        <v>19.42800218850149</v>
      </c>
      <c r="I17" t="n">
        <v>8.672800853559126</v>
      </c>
      <c r="J17" t="n">
        <v>2.525103812864149</v>
      </c>
      <c r="K17" t="n">
        <v>-0.3804758906221006</v>
      </c>
    </row>
    <row r="18">
      <c r="A18" s="2" t="n">
        <v>44834</v>
      </c>
      <c r="B18" t="n">
        <v>-4.686513971466355</v>
      </c>
      <c r="C18" t="n">
        <v>-3.126416415927069</v>
      </c>
      <c r="D18" t="n">
        <v>-3.314178161900938</v>
      </c>
      <c r="F18" t="n">
        <v>-7.079381364899174</v>
      </c>
      <c r="G18" t="n">
        <v>-3.737548524825707</v>
      </c>
      <c r="H18" t="n">
        <v>-4.411579711576774</v>
      </c>
      <c r="I18" t="n">
        <v>-7.793432601819495</v>
      </c>
      <c r="J18" t="n">
        <v>3.839608171534303</v>
      </c>
      <c r="K18" t="n">
        <v>-5.239750647305364</v>
      </c>
    </row>
    <row r="19">
      <c r="A19" s="2" t="n">
        <v>44742</v>
      </c>
      <c r="B19" t="n">
        <v>-20.32545499128456</v>
      </c>
      <c r="C19" t="n">
        <v>-14.97253027939067</v>
      </c>
      <c r="D19" t="n">
        <v>-22.52236145471177</v>
      </c>
      <c r="F19" t="n">
        <v>-32.06538933902549</v>
      </c>
      <c r="G19" t="n">
        <v>-8.685307692956412</v>
      </c>
      <c r="H19" t="n">
        <v>-28.61310418021726</v>
      </c>
      <c r="I19" t="n">
        <v>-12.05477279787213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2026-09-13T10:27:18Z</dcterms:created>
  <dcterms:modified xmlns:dcterms="http://purl.org/dc/terms/" xmlns:xsi="http://www.w3.org/2001/XMLSchema-instance" xsi:type="dcterms:W3CDTF">2026-09-13T10:27:18Z</dcterms:modified>
</cp:coreProperties>
</file>