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2217.88818359375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2261.04833984375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2238.8193359375</v>
      </c>
      <c r="C9" t="n">
        <v>2212.774169921875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751.6714477539062</v>
      </c>
      <c r="E10" t="n">
        <v>381.4414367675781</v>
      </c>
      <c r="F10" t="n">
        <v>394.2335205078125</v>
      </c>
      <c r="G10" t="n">
        <v>1808.739990234375</v>
      </c>
      <c r="I10" t="n">
        <v>1918.288696289062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758.33935546875</v>
      </c>
      <c r="E12" t="n">
        <v>392.4112548828125</v>
      </c>
      <c r="F12" t="n">
        <v>406.7093200683594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366.2857360839844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1759.694702148438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1859.031005859375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364.9155883789062</v>
      </c>
      <c r="G18" t="n">
        <v>1676.7021484375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719.1107177734375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383.4371948242188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698.7177734375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2020.925537109375</v>
      </c>
      <c r="C31" t="n">
        <v>2058.966064453125</v>
      </c>
      <c r="D31" t="n">
        <v>677.25390625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1997.069702148438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325.5209655761719</v>
      </c>
      <c r="G47" t="n">
        <v>1454.658203125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1525.66943359375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1699.221069335938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1965.141967773438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1686.058349609375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5973.28271484375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723.4910278320312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291.0367126464844</v>
      </c>
      <c r="F60" t="n">
        <v>357.9099731445312</v>
      </c>
      <c r="G60" t="n">
        <v>1581.630981445312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1685.630615234375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1636.1796875</v>
      </c>
      <c r="I64" t="n">
        <v>1735.76416015625</v>
      </c>
      <c r="J64" t="n">
        <v>1399.244262695312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311.3301391601562</v>
      </c>
      <c r="F65" t="n">
        <v>378.3030395507812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6454.9091796875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1725.358032226562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1652.128662109375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2080.07421875</v>
      </c>
      <c r="C73" t="n">
        <v>2020.3359375</v>
      </c>
      <c r="D73" t="n">
        <v>797.519287109375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2071.665283203125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833.7791748046875</v>
      </c>
      <c r="E82" t="n">
        <v>371.6209411621094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360.024658203125</v>
      </c>
      <c r="F84" t="n">
        <v>326.2886962890625</v>
      </c>
      <c r="G84" t="n">
        <v>1565.266235351562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1436.880981445312</v>
      </c>
      <c r="I90" t="n">
        <v>1458.389892578125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689.080810546875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1399.329711914062</v>
      </c>
      <c r="I103" t="n">
        <v>1566.260131835938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358.5997314453125</v>
      </c>
      <c r="F106" t="n">
        <v>313.6690063476562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709.2306518554688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1275.182006835938</v>
      </c>
      <c r="I109" t="n">
        <v>1515.983764648438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1506.479736328125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1275.42529296875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352.75244140625</v>
      </c>
      <c r="F119" t="n">
        <v>300.761474609375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669.4666137695312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361.2039489746094</v>
      </c>
      <c r="F125" t="n">
        <v>310.1182861328125</v>
      </c>
      <c r="G125" t="n">
        <v>1312.343627929688</v>
      </c>
      <c r="I125" t="n">
        <v>1494.172241210938</v>
      </c>
      <c r="J125" t="n">
        <v>1387.42822265625</v>
      </c>
      <c r="K125" t="n">
        <v>5453.66162109375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696.6734619140625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363.5133361816406</v>
      </c>
      <c r="F134" t="n">
        <v>334.4939270019531</v>
      </c>
      <c r="G134" t="n">
        <v>1355.739379882812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345.6260681152344</v>
      </c>
      <c r="G140" t="n">
        <v>1481.932495117188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1506.772094726562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1532.244506835938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373.6355590820312</v>
      </c>
      <c r="F151" t="n">
        <v>358.1631469726562</v>
      </c>
      <c r="G151" t="n">
        <v>1557.229614257812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2231.4072265625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2259.259033203125</v>
      </c>
      <c r="D165" t="n">
        <v>825.4409790039062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1894.677490234375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1700.811279296875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1715.453491210938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3046.320556640625</v>
      </c>
      <c r="C181" t="n">
        <v>2510.75732421875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2901.663818359375</v>
      </c>
      <c r="C188" t="n">
        <v>2260.8310546875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483.7017517089844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347.620361328125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793.8796997070312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501.88232421875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3054.1201171875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1730.107055664062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2348.60986328125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1649.046875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2417.575439453125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379.683837890625</v>
      </c>
      <c r="G226" t="n">
        <v>1685.06787109375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863.52001953125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2096.047119140625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2715.634765625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1710.2587890625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790.0570678710938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2044.598266601562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794.271728515625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517.4096069335938</v>
      </c>
      <c r="F250" t="n">
        <v>367.6903381347656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2753.275634765625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508.5648803710938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508.8105773925781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1566.908203125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587.3601684570312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342.3490905761719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547.8109741210938</v>
      </c>
      <c r="E288" t="n">
        <v>339.2889709472656</v>
      </c>
      <c r="F288" t="n">
        <v>334.7079162597656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3208.465087890625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3199.55126953125</v>
      </c>
      <c r="C300" t="n">
        <v>1709.4013671875</v>
      </c>
      <c r="D300" t="n">
        <v>665.8710327148438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389.2118530273438</v>
      </c>
      <c r="F317" t="n">
        <v>393.2250366210938</v>
      </c>
      <c r="G317" t="n">
        <v>1683.401733398438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648.5222778320312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409.9579772949219</v>
      </c>
      <c r="G320" t="n">
        <v>1671.149536132812</v>
      </c>
      <c r="I320" t="n">
        <v>2133.635986328125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657.9806518554688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3912.11083984375</v>
      </c>
      <c r="C348" t="n">
        <v>1762.8447265625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3828.166015625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473.2627868652344</v>
      </c>
      <c r="G352" t="n">
        <v>1676.638671875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441.198486328125</v>
      </c>
      <c r="F364" t="n">
        <v>473.1661376953125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467.0242919921875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426.7522888183594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726.9840087890625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4101.01220703125</v>
      </c>
      <c r="C386" t="n">
        <v>1744.49658203125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4068.51806640625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-15.98819428780572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-2.431938501691366</v>
      </c>
      <c r="H27" t="n">
        <v>-4.233662528362325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-6.996314237685497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3.980595172538681</v>
      </c>
      <c r="H28" t="n">
        <v>3.381731545393141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3.272685992880198</v>
      </c>
      <c r="E29" t="n">
        <v>6.02845271213468</v>
      </c>
      <c r="F29" t="n">
        <v>1.115683019736902</v>
      </c>
      <c r="G29" t="n">
        <v>15.2919721247526</v>
      </c>
      <c r="H29" t="n">
        <v>16.02189833338619</v>
      </c>
      <c r="I29" t="n">
        <v>-2.533351440352061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8.491213569537969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2.08664109301544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2.828226746985463</v>
      </c>
      <c r="C31" t="n">
        <v>1.609339477702187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16.82110053558117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12.28508389142899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7.563832778485602</v>
      </c>
      <c r="F34" t="n">
        <v>10.49006741700094</v>
      </c>
      <c r="G34" t="n">
        <v>2.288185892693972</v>
      </c>
      <c r="H34" t="n">
        <v>3.216508978382082</v>
      </c>
      <c r="I34" t="n">
        <v>-1.31167537096083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-1.045125261631774</v>
      </c>
      <c r="I35" t="n">
        <v>13.40537879277934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5.192748681106529</v>
      </c>
      <c r="E36" t="n">
        <v>3.486862093974996</v>
      </c>
      <c r="F36" t="n">
        <v>11.06476186370491</v>
      </c>
      <c r="G36" t="n">
        <v>6.294053771162655</v>
      </c>
      <c r="H36" t="n">
        <v>24.15216227084034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-4.896093396566215</v>
      </c>
      <c r="E37" t="n">
        <v>-0.0823883492873545</v>
      </c>
      <c r="F37" t="n">
        <v>6.140519290115454</v>
      </c>
      <c r="G37" t="n">
        <v>-2.867577324264892</v>
      </c>
      <c r="I37" t="n">
        <v>-3.125467328380849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1.844830359818861</v>
      </c>
      <c r="E39" t="n">
        <v>-7.472993734546418</v>
      </c>
      <c r="F39" t="n">
        <v>-2.824091200124557</v>
      </c>
      <c r="G39" t="n">
        <v>-2.631112539286995</v>
      </c>
      <c r="I39" t="n">
        <v>1.943105286945257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11.82699336487048</v>
      </c>
      <c r="D40" t="n">
        <v>5.928883819818109</v>
      </c>
      <c r="E40" t="n">
        <v>9.344480114409626</v>
      </c>
      <c r="F40" t="n">
        <v>6.583286026674129</v>
      </c>
      <c r="G40" t="n">
        <v>6.618046102042152</v>
      </c>
      <c r="I40" t="n">
        <v>8.313303276978701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7.200863575844951</v>
      </c>
      <c r="C41" t="n">
        <v>2.053793662779313</v>
      </c>
      <c r="D41" t="n">
        <v>0.05414181514649119</v>
      </c>
      <c r="E41" t="n">
        <v>0.5429566903628613</v>
      </c>
      <c r="F41" t="n">
        <v>3.295422564313255</v>
      </c>
      <c r="G41" t="n">
        <v>0.9485814799688796</v>
      </c>
      <c r="I41" t="n">
        <v>12.23677289776521</v>
      </c>
      <c r="J41" t="n">
        <v>6.047883155530087</v>
      </c>
      <c r="K41" t="n">
        <v>5.396410453582434</v>
      </c>
    </row>
    <row r="42">
      <c r="A42" s="2" t="n">
        <v>45077</v>
      </c>
      <c r="B42" t="n">
        <v>20.71271582714882</v>
      </c>
      <c r="C42" t="n">
        <v>0.8140231215046256</v>
      </c>
      <c r="D42" t="n">
        <v>8.447085695065649</v>
      </c>
      <c r="E42" t="n">
        <v>6.834808014231619</v>
      </c>
      <c r="F42" t="n">
        <v>11.42657557189881</v>
      </c>
      <c r="G42" t="n">
        <v>-0.1133471827755694</v>
      </c>
      <c r="I42" t="n">
        <v>-6.714183851902056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5.737152178851423</v>
      </c>
      <c r="D43" t="n">
        <v>7.81768362776154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-3.72465516923437</v>
      </c>
      <c r="D44" t="n">
        <v>6.658794148900937</v>
      </c>
      <c r="E44" t="n">
        <v>6.854707782997771</v>
      </c>
      <c r="F44" t="n">
        <v>1.436089465264723</v>
      </c>
      <c r="G44" t="n">
        <v>3.430366757166814</v>
      </c>
      <c r="I44" t="n">
        <v>2.61005379083421</v>
      </c>
      <c r="J44" t="n">
        <v>2.481056340343657</v>
      </c>
      <c r="K44" t="n">
        <v>4.969499685995404</v>
      </c>
    </row>
    <row r="45">
      <c r="A45" s="2" t="n">
        <v>44985</v>
      </c>
      <c r="B45" t="n">
        <v>13.30693202504667</v>
      </c>
      <c r="C45" t="n">
        <v>-12.02052653780166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-0.7178491031661793</v>
      </c>
      <c r="J45" t="n">
        <v>10.93988434765003</v>
      </c>
      <c r="K45" t="n">
        <v>2.480403331288872</v>
      </c>
    </row>
    <row r="46">
      <c r="A46" s="2" t="n">
        <v>44957</v>
      </c>
      <c r="B46" t="n">
        <v>5.833018244711252</v>
      </c>
      <c r="C46" t="n">
        <v>-19.38482793661753</v>
      </c>
      <c r="D46" t="n">
        <v>-25.11306112398533</v>
      </c>
      <c r="E46" t="n">
        <v>-23.44973026318596</v>
      </c>
      <c r="F46" t="n">
        <v>-5.053346361242794</v>
      </c>
      <c r="G46" t="n">
        <v>-7.734261569489775</v>
      </c>
      <c r="I46" t="n">
        <v>1.85060376042685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-10.58754118547147</v>
      </c>
      <c r="C47" t="n">
        <v>-4.745928088014839</v>
      </c>
      <c r="D47" t="n">
        <v>-7.139618906309286</v>
      </c>
      <c r="E47" t="n">
        <v>-8.173444390857954</v>
      </c>
      <c r="F47" t="n">
        <v>-6.866996442684925</v>
      </c>
      <c r="G47" t="n">
        <v>-2.059946020117798</v>
      </c>
      <c r="I47" t="n">
        <v>0.5277369489576245</v>
      </c>
      <c r="J47" t="n">
        <v>1.854072905925408</v>
      </c>
      <c r="K47" t="n">
        <v>-1.666675854818511</v>
      </c>
    </row>
    <row r="48">
      <c r="A48" s="2" t="n">
        <v>44895</v>
      </c>
      <c r="B48" t="n">
        <v>-1.608323159101632</v>
      </c>
      <c r="C48" t="n">
        <v>7.235474811139953</v>
      </c>
      <c r="D48" t="n">
        <v>6.975887478934362</v>
      </c>
      <c r="E48" t="n">
        <v>7.092582982746598</v>
      </c>
      <c r="F48" t="n">
        <v>4.448757738557085</v>
      </c>
      <c r="G48" t="n">
        <v>2.210024439849878</v>
      </c>
      <c r="I48" t="n">
        <v>2.557970418082056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-1.049379852050869</v>
      </c>
      <c r="D49" t="n">
        <v>0.3533793058025037</v>
      </c>
      <c r="E49" t="n">
        <v>3.365025301034952</v>
      </c>
      <c r="F49" t="n">
        <v>8.07401727975634</v>
      </c>
      <c r="G49" t="n">
        <v>2.797269199841823</v>
      </c>
      <c r="I49" t="n">
        <v>9.492879976252278</v>
      </c>
      <c r="J49" t="n">
        <v>5.586830790566544</v>
      </c>
      <c r="K49" t="n">
        <v>7.351607716390651</v>
      </c>
    </row>
    <row r="50">
      <c r="A50" s="2" t="n">
        <v>44834</v>
      </c>
      <c r="B50" t="n">
        <v>-5.343642502874058</v>
      </c>
      <c r="C50" t="n">
        <v>5.041947065704555</v>
      </c>
      <c r="D50" t="n">
        <v>-2.552997351010522</v>
      </c>
      <c r="E50" t="n">
        <v>25.37386069556771</v>
      </c>
      <c r="F50" t="n">
        <v>-8.538451139465764</v>
      </c>
      <c r="G50" t="n">
        <v>-0.2263763922801032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19.24599660862765</v>
      </c>
      <c r="C51" t="n">
        <v>3.2459361784547</v>
      </c>
      <c r="D51" t="n">
        <v>10.2723691498533</v>
      </c>
      <c r="E51" t="n">
        <v>9.725183453655561</v>
      </c>
      <c r="F51" t="n">
        <v>1.844498029875763</v>
      </c>
      <c r="G51" t="n">
        <v>7.383055663704385</v>
      </c>
      <c r="I51" t="n">
        <v>6.330014558989294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4.969477078676809</v>
      </c>
      <c r="D52" t="n">
        <v>14.42461753424029</v>
      </c>
      <c r="E52" t="n">
        <v>3.250685599129</v>
      </c>
      <c r="F52" t="n">
        <v>23.42500583220062</v>
      </c>
      <c r="G52" t="n">
        <v>19.09901963640117</v>
      </c>
      <c r="I52" t="n">
        <v>17.51669278346368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-5.205482836601183</v>
      </c>
      <c r="C53" t="n">
        <v>-3.477522855043191</v>
      </c>
      <c r="D53" t="n">
        <v>-9.164018026937349</v>
      </c>
      <c r="E53" t="n">
        <v>-1.732545046843736</v>
      </c>
      <c r="F53" t="n">
        <v>-9.506572396486924</v>
      </c>
      <c r="G53" t="n">
        <v>-7.549366128792157</v>
      </c>
      <c r="I53" t="n">
        <v>-5.817460976709842</v>
      </c>
      <c r="J53" t="n">
        <v>-1.376356417482916</v>
      </c>
      <c r="K53" t="n">
        <v>-7.814098344009834</v>
      </c>
    </row>
    <row r="54">
      <c r="A54" s="2" t="n">
        <v>44712</v>
      </c>
      <c r="B54" t="n">
        <v>15.77352683517854</v>
      </c>
      <c r="C54" t="n">
        <v>-5.603502135480998</v>
      </c>
      <c r="D54" t="n">
        <v>-13.60930339146794</v>
      </c>
      <c r="E54" t="n">
        <v>-0.7522815575130015</v>
      </c>
      <c r="F54" t="n">
        <v>-7.07275778255122</v>
      </c>
      <c r="G54" t="n">
        <v>-15.58233666293201</v>
      </c>
      <c r="I54" t="n">
        <v>-2.351938761354699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-2.602711118883783</v>
      </c>
      <c r="C55" t="n">
        <v>11.25279736870752</v>
      </c>
      <c r="D55" t="n">
        <v>10.61741275388277</v>
      </c>
      <c r="E55" t="n">
        <v>24.37760979872503</v>
      </c>
      <c r="F55" t="n">
        <v>-2.260477863214838</v>
      </c>
      <c r="G55" t="n">
        <v>1.700721846760089</v>
      </c>
      <c r="I55" t="n">
        <v>-4.146745180332445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-0.06946098370228526</v>
      </c>
      <c r="C56" t="n">
        <v>2.977305310912381</v>
      </c>
      <c r="D56" t="n">
        <v>9.427571411441527</v>
      </c>
      <c r="E56" t="n">
        <v>-2.747507433571683</v>
      </c>
      <c r="F56" t="n">
        <v>8.467572491049079</v>
      </c>
      <c r="G56" t="n">
        <v>4.097586712690782</v>
      </c>
      <c r="I56" t="n">
        <v>-2.702635443904611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-8.601133212213041</v>
      </c>
      <c r="D57" t="n">
        <v>-1.228533210339366</v>
      </c>
      <c r="E57" t="n">
        <v>-13.93946505354093</v>
      </c>
      <c r="F57" t="n">
        <v>-10.27117519773708</v>
      </c>
      <c r="G57" t="n">
        <v>-7.467440376211332</v>
      </c>
      <c r="I57" t="n">
        <v>-4.842333940577448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31.6484100699439</v>
      </c>
      <c r="C15" t="n">
        <v>8.787177489027776</v>
      </c>
      <c r="D15" t="n">
        <v>16.98844114909532</v>
      </c>
      <c r="E15" t="n">
        <v>16.50937185204364</v>
      </c>
      <c r="F15" t="n">
        <v>37.52452399999575</v>
      </c>
      <c r="G15" t="n">
        <v>6.244256257856651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25.42490005914837</v>
      </c>
      <c r="C16" t="n">
        <v>-31.71690046316888</v>
      </c>
      <c r="D16" t="n">
        <v>-22.76004248807164</v>
      </c>
      <c r="E16" t="n">
        <v>-30.2518689127907</v>
      </c>
      <c r="F16" t="n">
        <v>-4.880005499251883</v>
      </c>
      <c r="G16" t="n">
        <v>-5.268347649509819</v>
      </c>
      <c r="I16" t="n">
        <v>3.758742677765126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1.648576975260174</v>
      </c>
      <c r="F17" t="n">
        <v>5.130367726433693</v>
      </c>
      <c r="G17" t="n">
        <v>2.904746941003844</v>
      </c>
      <c r="I17" t="n">
        <v>12.88629067267453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13.84101613074176</v>
      </c>
      <c r="D18" t="n">
        <v>22.95739684156284</v>
      </c>
      <c r="E18" t="n">
        <v>42.03855951339208</v>
      </c>
      <c r="F18" t="n">
        <v>14.96860984540549</v>
      </c>
      <c r="G18" t="n">
        <v>27.60264887843569</v>
      </c>
      <c r="I18" t="n">
        <v>20.09378637836559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1.366693650568096</v>
      </c>
      <c r="D19" t="n">
        <v>-13.19427116070798</v>
      </c>
      <c r="E19" t="n">
        <v>21.30325276170784</v>
      </c>
      <c r="F19" t="n">
        <v>-17.8078580442637</v>
      </c>
      <c r="G19" t="n">
        <v>-20.62801248020926</v>
      </c>
      <c r="I19" t="n">
        <v>-11.84623131497795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117.4108999232201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16.20983208548574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15.4842810261324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19.83066644176188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22.23257263671858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0.9818261417558372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33.31699657622558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31.91307108065264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-3.748969630807442</v>
      </c>
      <c r="G84" t="n">
        <v>16.71969984501187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-22.80123930381574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-12.191251808522</v>
      </c>
      <c r="E102" t="n">
        <v>-15.14554004287179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-14.82724213580756</v>
      </c>
      <c r="C129" t="n">
        <v>-17.04521817407624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-15.17016853229154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-9.65051600113731</v>
      </c>
      <c r="G149" t="n">
        <v>14.5084605989436</v>
      </c>
      <c r="H149" t="n">
        <v>15.9125673481153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-26.64517989510528</v>
      </c>
      <c r="C159" t="n">
        <v>-26.68641406084231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2026-09-13T10:27:30Z</dcterms:created>
  <dcterms:modified xmlns:dcterms="http://purl.org/dc/terms/" xmlns:xsi="http://www.w3.org/2001/XMLSchema-instance" xsi:type="dcterms:W3CDTF">2026-09-13T10:27:31Z</dcterms:modified>
</cp:coreProperties>
</file>