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850.676025390625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844.1919555664062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844.6341552734375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1103.30810546875</v>
      </c>
      <c r="H6" t="n">
        <v>98.55000305175781</v>
      </c>
      <c r="I6" t="n">
        <v>844.0446166992188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1149.958618164062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934.6727905273438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930.4976196289062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1142.07763671875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1058.967163085938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1077.35595703125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921.5574951171875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910.0139770507812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898.3723754882812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1095.1328125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1106.704956054688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1086.957763671875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1021.669555664062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1077.1748046875</v>
      </c>
      <c r="H43" t="n">
        <v>106.4000015258789</v>
      </c>
      <c r="I43" t="n">
        <v>688.6751708984375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1053.283325195312</v>
      </c>
      <c r="H44" t="n">
        <v>103.5</v>
      </c>
      <c r="I44" t="n">
        <v>674.724853515625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640.978759765625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1012.497924804688</v>
      </c>
      <c r="H46" t="n">
        <v>101.75</v>
      </c>
      <c r="I46" t="n">
        <v>667.504150390625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1088.520385742188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1124.006591796875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744.8695068359375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751.10791015625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1150.049194335938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1187.528076171875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1193.325561523438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1189.385131835938</v>
      </c>
      <c r="H65" t="n">
        <v>132.1499938964844</v>
      </c>
      <c r="I65" t="n">
        <v>804.3058471679688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1186.21484375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816.3895263671875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944.1530151367188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1196.065551757812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987.2321166992188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902.3512573242188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1080.660034179688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1001.133422851562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1186.939453125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1086.7314453125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979.0288696289062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1184.76513671875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869.9805908203125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1206.935791015625</v>
      </c>
      <c r="H101" t="n">
        <v>102.5500030517578</v>
      </c>
      <c r="I101" t="n">
        <v>914.9262084960938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1192.374267578125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929.4658813476562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1258.885498046875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969.3521118164062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974.7554321289062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1229.332397460938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1159.469970703125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755.8726196289062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1128.9658203125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827.1961669921875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1092.369873046875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936.4902954101562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933.346435546875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1085.712036132812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1087.818359375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961.9349365234375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1170.63427734375</v>
      </c>
      <c r="H147" t="n">
        <v>128.6999969482422</v>
      </c>
      <c r="I147" t="n">
        <v>994.7968139648438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1180.462646484375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1147.694091796875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1162.708251953125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1169.66064453125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1173.555541992188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979.5202026367188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992.1442260742188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1198.673095703125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1149.84814453125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1167.478759765625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1151.197998046875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1164.479736328125</v>
      </c>
      <c r="H176" t="n">
        <v>154.4499969482422</v>
      </c>
      <c r="I176" t="n">
        <v>1170.55126953125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1159.351928710938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1156.4462890625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1157.628295898438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1051.699951171875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1021.610473632812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1032.69091796875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1060.416259765625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1100.591796875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1105.249267578125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1173.879272460938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1184.811889648438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1088.5849609375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1161.049194335938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1184.745849609375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1011.120971679688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985.0698852539062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1171.932006835938</v>
      </c>
      <c r="H223" t="n">
        <v>147.0500030517578</v>
      </c>
      <c r="I223" t="n">
        <v>990.5853271484375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1033.675659179688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1204.375854492188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1203.8076171875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1171.591186523438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1165.797607421875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1146.91748046875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890.7142333984375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928.781494140625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1170.47802734375</v>
      </c>
      <c r="H250" t="n">
        <v>137.8500061035156</v>
      </c>
      <c r="I250" t="n">
        <v>937.2025756835938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926.0238037109375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901.9915771484375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1152.75634765625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1110.588623046875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1126.35595703125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901.8438720703125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1072.260131835938</v>
      </c>
      <c r="H269" t="n">
        <v>119.1500015258789</v>
      </c>
      <c r="I269" t="n">
        <v>839.6953735351562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817.87939453125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1105.0673828125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1065.05810546875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1094.5029296875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785.130615234375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772.7698364257812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771.5879516601562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1021.390563964844</v>
      </c>
      <c r="H306" t="n">
        <v>148.1999969482422</v>
      </c>
      <c r="I306" t="n">
        <v>773.01611328125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782.56982421875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800.7416381835938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1061.62744140625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838.858154296875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820.9818725585938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1068.738525390625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1067.375366210938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868.2581176757812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868.3566284179688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1108.4072265625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897.3624877929688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1119.290161132812</v>
      </c>
      <c r="H351" t="n">
        <v>133.9499969482422</v>
      </c>
      <c r="I351" t="n">
        <v>904.7002563476562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943.4075927734375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1135.148559570312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935.3805541992188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927.402587890625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1159.867797851562</v>
      </c>
      <c r="H361" t="n">
        <v>149.4499969482422</v>
      </c>
      <c r="I361" t="n">
        <v>938.8209228515625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1171.159423828125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1165.206787109375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1152.1201171875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924.0414428710938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933.630859375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944.50537109375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952.908447265625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1196.696655273438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1245.3623046875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963.9312744140625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1289.760498046875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949.4484252929688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949.4484252929688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973.8666381835938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1246.073364257812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1001.794555664062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991.1670532226562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1199.880249023438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991.216552734375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952.908447265625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1203.709106445312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1156.281005859375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1143.287841796875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1143.26318359375</v>
      </c>
      <c r="H437" t="n">
        <v>172.1999969482422</v>
      </c>
      <c r="I437" t="n">
        <v>968.7259521484375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1135.4326171875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1135.852416992188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1118.1162109375</v>
      </c>
      <c r="H449" t="n">
        <v>169.75</v>
      </c>
      <c r="I449" t="n">
        <v>995.3191528320312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993.984619140625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1135.0126953125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1163.741088867188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1104.608642578125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1109.156005859375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1183.47802734375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1182.6875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1182.9345703125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1182.885375976562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1215.887451171875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1215.022827148438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1227.293334960938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1273.665649414062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1287.251831054688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1274.8759765625</v>
      </c>
      <c r="H501" t="n">
        <v>236.8500061035156</v>
      </c>
      <c r="I501" t="n">
        <v>1350.423095703125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1354.39208984375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1377.513061523438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1430.795654296875</v>
      </c>
      <c r="H513" t="n">
        <v>227.9499969482422</v>
      </c>
      <c r="I513" t="n">
        <v>1413.9404296875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1390.852416992188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1421.878295898438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1424.966064453125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1447.642456054688</v>
      </c>
      <c r="H524" t="n">
        <v>210.1499938964844</v>
      </c>
      <c r="I524" t="n">
        <v>1327.586547851562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1456.4365234375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1438.062255859375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1499.948486328125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1438.280517578125</v>
      </c>
      <c r="H535" t="n">
        <v>212.1000061035156</v>
      </c>
      <c r="I535" t="n">
        <v>1397.628784179688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1474.345581054688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1278.2060546875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1217.01220703125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1426.546997070312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1433.685668945312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1257.198364257812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1467.083129882812</v>
      </c>
      <c r="H555" t="n">
        <v>268.6499938964844</v>
      </c>
      <c r="I555" t="n">
        <v>1305.936401367188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1317.107666015625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1468.268798828125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1446.209716796875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1452.607543945312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1432.895263671875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1286.362182617188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1384.775512695312</v>
      </c>
      <c r="H578" t="n">
        <v>170.75</v>
      </c>
      <c r="I578" t="n">
        <v>1236.93212890625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1377.513061523438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1185.82177734375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1385.985961914062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1204.90185546875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1399.399291992188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1413.356079101562</v>
      </c>
      <c r="H595" t="n">
        <v>166.3500061035156</v>
      </c>
      <c r="I595" t="n">
        <v>1168.373046875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1414.541748046875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1452.434692382812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1447.790649414062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1459.944091796875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1436.822875976562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1578.193115234375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1470.1708984375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1477.8779296875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1446.18505859375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1499.649047851562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1485.471557617188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1503.267822265625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1449.928344726562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1449.011352539062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1439.072143554688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1458.752197265625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1450.919921875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1358.988891601562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1385.385864257812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1342.481323242188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1357.476806640625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1331.848266601562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1327.064575195312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1314.002197265625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1294.470947265625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1272.758544921875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1212.528564453125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1254.565673828125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1284.606079101562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1297.941040039062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1311.969970703125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1300.320556640625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1261.951782226562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1257.440795898438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1234.637817382812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1194.980346679688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1212.280883789062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1200.333862304688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1240.437622070312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1207.571533203125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1244.0068359375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1266.16552734375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1252.830688476562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1223.8310546875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1205.687622070312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1214.412475585938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1216.9404296875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1204.151123046875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1193.69140625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1165.534423828125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1199.243286132812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1227.796875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1246.287231445312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1237.215454101562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1228.242919921875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1228.242919921875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1258.283447265625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1265.421875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1290.951416015625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1240.437622070312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1238.008544921875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1155.71923828125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1284.407958984375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1280.144653320312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1357.080322265625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1365.408447265625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1424.20068359375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1403.578735351562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1412.204223632812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1412.402587890625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1416.963134765625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1400.802734375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1393.466186523438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1411.31201171875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1431.140747070312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1429.257080078125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1425.489624023438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1418.946044921875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1421.028198242188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1438.378295898438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1482.497314453125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1502.425170898438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1505.796020507812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1504.8046875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1524.434936523438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1504.209594726562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1463.759155273438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1463.362548828125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1412.402587890625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1390.888427734375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1375.71923828125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1404.966674804688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1398.026611328125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1380.874755859375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1377.504028320312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7.829999923706055</v>
      </c>
      <c r="C1161" t="n">
        <v>27.96999931335449</v>
      </c>
      <c r="D1161" t="n">
        <v>10.38000011444092</v>
      </c>
      <c r="E1161" t="n">
        <v>239.5</v>
      </c>
      <c r="F1161" t="n">
        <v>27.63999938964844</v>
      </c>
      <c r="G1161" t="n">
        <v>1309.5</v>
      </c>
      <c r="H1161" t="n">
        <v>57.02000045776367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-13.41176313512466</v>
      </c>
      <c r="C2" t="n">
        <v>-4.563144303639644</v>
      </c>
      <c r="D2" t="n">
        <v>-3.853390863316331</v>
      </c>
      <c r="E2" t="n">
        <v>-4.74415244146309</v>
      </c>
      <c r="F2" t="n">
        <v>-2.166728470460466</v>
      </c>
      <c r="G2" t="n">
        <v>-1.527016444792484</v>
      </c>
      <c r="H2" t="n">
        <v>-9.648088232233686</v>
      </c>
      <c r="I2" t="n">
        <v>-5.541898003924517</v>
      </c>
      <c r="J2" t="n">
        <v>-2.308738005246636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9.437915851090327</v>
      </c>
      <c r="H29" t="n">
        <v>20.18634526010754</v>
      </c>
      <c r="I29" t="n">
        <v>14.89905459147085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-2.494882507147478</v>
      </c>
      <c r="H30" t="n">
        <v>-6.49240482812462</v>
      </c>
      <c r="I30" t="n">
        <v>-10.79031093750072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3.869221073176021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23.11871141371891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8.906468868764028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4.51119901463739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-5.426396062627347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1.693669155291055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-1.329742978595971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-10.50511506998821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-3.906749435665913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1.992303379905214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-9.863720565037227</v>
      </c>
      <c r="H50" t="n">
        <v>-15.6172858344184</v>
      </c>
      <c r="I50" t="n">
        <v>5.37868061844573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5.463632047055778</v>
      </c>
      <c r="H51" t="n">
        <v>38.34329813061588</v>
      </c>
      <c r="I51" t="n">
        <v>4.312846044487295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-1.405415476974137</v>
      </c>
      <c r="H53" t="n">
        <v>-16.0722547147822</v>
      </c>
      <c r="I53" t="n">
        <v>2.955478764142816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-5.648250331436078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5.901885722416633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11.66325857150592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-42.09283940657297</v>
      </c>
      <c r="C2" t="n">
        <v>-7.571089247644092</v>
      </c>
      <c r="D2" t="n">
        <v>-8.251122042775583</v>
      </c>
      <c r="E2" t="n">
        <v>-2.538319108296405</v>
      </c>
      <c r="F2" t="n">
        <v>-15.66951800895747</v>
      </c>
      <c r="G2" t="n">
        <v>-2.813202235663159</v>
      </c>
      <c r="H2" t="n">
        <v>-27.10229669544921</v>
      </c>
      <c r="I2" t="n">
        <v>-12.80746136137408</v>
      </c>
      <c r="J2" t="n">
        <v>-13.12399439958216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-5.392574005731943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-12.28810408280026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13.29245364714131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-1.484012998322481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20.74572935508516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20.50513561497333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20.09521421428811</v>
      </c>
      <c r="H7" t="n">
        <v>19.02754764747889</v>
      </c>
      <c r="I7" t="n">
        <v>14.23300300571448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21.1796060813265</v>
      </c>
      <c r="H8" t="n">
        <v>17.59891665078761</v>
      </c>
      <c r="I8" t="n">
        <v>16.76871654600964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20.46287689229769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22.48257328138885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20.92206060195419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38.57650560107664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32.47951058552494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31.45755910332362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21.61846141052666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17.53102271117308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19.7090865288315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16.55135367838822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17.42539622610888</v>
      </c>
      <c r="H33" t="n">
        <v>69.25088116850071</v>
      </c>
      <c r="I33" t="n">
        <v>25.14077025349546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18.69146620359978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19.03023823708794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14.95783527583134</v>
      </c>
      <c r="H37" t="n">
        <v>49.29618947317174</v>
      </c>
      <c r="I37" t="n">
        <v>15.74542504218792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14.3328646988224</v>
      </c>
      <c r="H38" t="n">
        <v>57.80926505349091</v>
      </c>
      <c r="I38" t="n">
        <v>16.21146407658735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16.26906803864587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18.69861679670135</v>
      </c>
      <c r="H45" t="n">
        <v>71.45801931839102</v>
      </c>
      <c r="I45" t="n">
        <v>12.1610683896405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17.38441714906611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13.30432638226435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12.60169068234773</v>
      </c>
      <c r="H50" t="n">
        <v>62.06793961179837</v>
      </c>
      <c r="I50" t="n">
        <v>10.18127599100154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11.17082511294873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6.221525178895981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9.697594656504771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10.34373456670381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8.264582701998147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5.391816556919182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10.43703440501735</v>
      </c>
      <c r="H64" t="n">
        <v>52.6315695544544</v>
      </c>
      <c r="I64" t="n">
        <v>7.776546118368888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11.19599714779607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9.654986894345697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10.82645168908207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9.923286483809047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7.132610410294027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4.782685507174245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3.417532164388515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1.709496168504154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2.412994360741871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0.4026235280631285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-0.2173261574215601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-0.4200085592022895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-11.30204587694931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-5.022559850758135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-12.47747784038312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-2.608850082361591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-5.511809369019527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-4.430067347439826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-2.788640615443083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-23.57126754833715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1.280378835870222</v>
      </c>
      <c r="H97" t="n">
        <v>20.58264671468648</v>
      </c>
      <c r="I97" t="n">
        <v>-25.00399542027211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-6.514107927947088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-9.051266120771629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-9.456513699392843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-13.66812847760248</v>
      </c>
      <c r="H109" t="n">
        <v>2.676028157570309</v>
      </c>
      <c r="I109" t="n">
        <v>-34.05136838470172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-8.387401182548881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-12.58631182774559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-15.35700805648983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-15.85364606912631</v>
      </c>
      <c r="H117" t="n">
        <v>24.94730195367547</v>
      </c>
      <c r="I117" t="n">
        <v>-36.19966728478108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-15.37457327751788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-16.07677724263259</v>
      </c>
      <c r="H120" t="n">
        <v>18.29646125327557</v>
      </c>
      <c r="I120" t="n">
        <v>-38.54755360836089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-16.85995198161126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-17.3221006429568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-17.87451582243691</v>
      </c>
      <c r="H125" t="n">
        <v>-0.9950223577321893</v>
      </c>
      <c r="I125" t="n">
        <v>-42.56499198767874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-49.59648679341039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-20.60109627698906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-16.61965301788414</v>
      </c>
      <c r="H131" t="n">
        <v>11.20226017119483</v>
      </c>
      <c r="I131" t="n">
        <v>-41.57756646105136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-16.72258588643216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-15.92343863232097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-16.69092990921731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-15.94877718164233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-15.24242350981521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-36.11916133833199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-11.08227849193191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-10.53409997986522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-7.876442017505214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-10.39699208731316</v>
      </c>
      <c r="H143" t="n">
        <v>-7.09122645551531</v>
      </c>
      <c r="I143" t="n">
        <v>-32.10435572998518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-11.166194731203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-11.82289657347413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-12.91494564032035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-16.07073194266726</v>
      </c>
      <c r="H149" t="n">
        <v>-1.760633823603719</v>
      </c>
      <c r="I149" t="n">
        <v>-34.87420925337283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-37.45697692204924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-21.22332983451548</v>
      </c>
      <c r="H151" t="n">
        <v>-10.10608394316426</v>
      </c>
      <c r="I151" t="n">
        <v>-43.26666717142301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-37.99086187941774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-16.31714778894482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-12.62762558715662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-12.14389741566937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-11.69394833020523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-31.73167254623591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-6.576258128209467</v>
      </c>
      <c r="H163" t="n">
        <v>35.25827976252069</v>
      </c>
      <c r="I163" t="n">
        <v>-30.97236803094082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-1.762277226693731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-35.44474177393761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-5.77381100302633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0.5143291941176686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0.06902412197677954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1.980733388627964</v>
      </c>
      <c r="H174" t="n">
        <v>59.09223654259699</v>
      </c>
      <c r="I174" t="n">
        <v>-27.84139423196488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4.821532236846604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-22.33077750093369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1.905980774876026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0.9841546105370691</v>
      </c>
      <c r="H179" t="n">
        <v>61.06736588618858</v>
      </c>
      <c r="I179" t="n">
        <v>-24.21511007080047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-0.147672528644105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-2.940793371060713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-3.154072432221577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-0.8636798296580928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1.258328897559591</v>
      </c>
      <c r="H191" t="n">
        <v>123.5046433130916</v>
      </c>
      <c r="I191" t="n">
        <v>-17.95774706748667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1.04028969463561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-2.530948631931584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-1.951884126406522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-1.4153889785956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-1.848502833106846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-0.4313678535755705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-0.2005949243657046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3.17529077529517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5.485240348763276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3.544553467908163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-0.4309030730417995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-2.71167406087387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-0.6188081582501281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-4.171889360138847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-7.221905726259203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-7.276078275705611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-8.083785907644659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-6.198108264191005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-6.148041621968114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-6.91252567983417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-4.723294512346953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-6.238418605092876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-6.789576929754382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-3.67639163105058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-4.898689541145263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-9.915340706749021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-8.432380914658189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-8.95355739490059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-4.231140867430727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-3.87515025945846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-2.796228547260515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-3.964310585570097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-4.653331466701482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1.203251246739723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-1.206450108162938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8.638879348934726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8.824669864978496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11.12804077466287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12.82624279146409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14.45539545234036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16.79748773752852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18.74305491482327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28.87736012984552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24.04330394004244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21.35177929989596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18.1494071185649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17.06812777258078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18.27002168373071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21.81861921980548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23.89425058162082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27.0129194209342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29.87862538191015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26.43219895670177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32.04424631615452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18.00930260936568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21.60855183551538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16.72654359220733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9.801745550800645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10.51757889287628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16.88590156582772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17.18354968966769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17.11212390813579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15.06935979463098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11.18288318627598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15.85956035145704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18.89761247784627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14.60106526729248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13.30601607935962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10.60265427047231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13.79509512771688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14.09151236472803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14.41568011023115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6.644940199991112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5.71296357748774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5.573178091119124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8.347726479863283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5.73816236738256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15.69572899384135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5.847534706283208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7.996218155048962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7.31614843375159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-0.7232893946104491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-6.596764975419667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-5.259904730487608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-6.768978259326808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-3.660002478738422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-4.721728443432937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-6.585718847033862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-9.341176625179859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-10.06949982476274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-11.74872194887284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-6.755756557173886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-8.13682695887027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-6.515120518692097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-7.5598938000765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-9.55091551994175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-11.77049784521835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-13.24027144589717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-13.10907941084746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-15.21158626015627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-14.92585263286353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-13.87503413475447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-11.96639345048396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-13.063242448656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-10.24514100720096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-8.26726292543951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-4.936994959667762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-6.118769672358115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-7.662700126451261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-4.125988342067622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-3.521153283265299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-56.95437221650577</v>
      </c>
      <c r="C505" t="n">
        <v>-23.01129120933353</v>
      </c>
      <c r="D505" t="n">
        <v>-29.24335337111192</v>
      </c>
      <c r="E505" t="n">
        <v>-22.42336823321735</v>
      </c>
      <c r="F505" t="n">
        <v>-48.81481594509549</v>
      </c>
      <c r="G505" t="n">
        <v>-3.218229799938421</v>
      </c>
      <c r="H505" t="n">
        <v>-80.16005509091934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2026-09-13T10:27:06Z</dcterms:created>
  <dcterms:modified xmlns:dcterms="http://purl.org/dc/terms/" xmlns:xsi="http://www.w3.org/2001/XMLSchema-instance" xsi:type="dcterms:W3CDTF">2026-09-13T10:27:06Z</dcterms:modified>
</cp:coreProperties>
</file>