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2923.721435546875</v>
      </c>
      <c r="D2" t="n">
        <v>16219.138671875</v>
      </c>
      <c r="E2" t="n">
        <v>2581.21630859375</v>
      </c>
      <c r="F2" t="n">
        <v>1245.382202148438</v>
      </c>
      <c r="G2" t="n">
        <v>2080.935546875</v>
      </c>
      <c r="H2" t="n">
        <v>792.2171020507812</v>
      </c>
      <c r="I2" t="n">
        <v>7257.1669921875</v>
      </c>
      <c r="J2" t="n">
        <v>59.76813125610352</v>
      </c>
      <c r="K2" t="n">
        <v>615.143798828125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16153.203125</v>
      </c>
      <c r="E3" t="n">
        <v>2568.114990234375</v>
      </c>
      <c r="F3" t="n">
        <v>1232.4716796875</v>
      </c>
      <c r="G3" t="n">
        <v>2087.909423828125</v>
      </c>
      <c r="H3" t="n">
        <v>794.17431640625</v>
      </c>
      <c r="I3" t="n">
        <v>7359.60205078125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59.50842666625977</v>
      </c>
      <c r="C4" t="n">
        <v>2996.388427734375</v>
      </c>
      <c r="D4" t="n">
        <v>16256.1396484375</v>
      </c>
      <c r="E4" t="n">
        <v>2637.99072265625</v>
      </c>
      <c r="F4" t="n">
        <v>1226.656860351562</v>
      </c>
      <c r="G4" t="n">
        <v>2105.638427734375</v>
      </c>
      <c r="H4" t="n">
        <v>801.4778442382812</v>
      </c>
      <c r="I4" t="n">
        <v>7499.7021484375</v>
      </c>
      <c r="J4" t="n">
        <v>59.56876754760742</v>
      </c>
      <c r="K4" t="n">
        <v>624.3821411132812</v>
      </c>
    </row>
    <row r="5">
      <c r="A5" s="2" t="n">
        <v>44567</v>
      </c>
      <c r="B5" t="n">
        <v>59.82460403442383</v>
      </c>
      <c r="C5" t="n">
        <v>3049.6064453125</v>
      </c>
      <c r="D5" t="n">
        <v>16201.9296875</v>
      </c>
      <c r="E5" t="n">
        <v>2674.58935546875</v>
      </c>
      <c r="F5" t="n">
        <v>1242.179321289062</v>
      </c>
      <c r="G5" t="n">
        <v>2097.23583984375</v>
      </c>
      <c r="H5" t="n">
        <v>801.8119506835938</v>
      </c>
      <c r="I5" t="n">
        <v>7602.66796875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16020.4453125</v>
      </c>
      <c r="E6" t="n">
        <v>2681.472412109375</v>
      </c>
      <c r="F6" t="n">
        <v>1238.729736328125</v>
      </c>
      <c r="G6" t="n">
        <v>2099.840576171875</v>
      </c>
      <c r="H6" t="n">
        <v>791.4533081054688</v>
      </c>
      <c r="I6" t="n">
        <v>7625.720703125</v>
      </c>
      <c r="J6" t="n">
        <v>63.50281143188477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3064.684326171875</v>
      </c>
      <c r="D7" t="n">
        <v>16337.7373046875</v>
      </c>
      <c r="E7" t="n">
        <v>2673.023193359375</v>
      </c>
      <c r="F7" t="n">
        <v>1252.6259765625</v>
      </c>
      <c r="G7" t="n">
        <v>2166.2197265625</v>
      </c>
      <c r="H7" t="n">
        <v>803.8168334960938</v>
      </c>
      <c r="I7" t="n">
        <v>7837.53515625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16213.279296875</v>
      </c>
      <c r="E8" t="n">
        <v>2652.943359375</v>
      </c>
      <c r="F8" t="n">
        <v>1290.175048828125</v>
      </c>
      <c r="G8" t="n">
        <v>2157.943603515625</v>
      </c>
      <c r="H8" t="n">
        <v>803.2918090820312</v>
      </c>
      <c r="I8" t="n">
        <v>7855.13916015625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16324.3271484375</v>
      </c>
      <c r="E9" t="n">
        <v>2673.402587890625</v>
      </c>
      <c r="F9" t="n">
        <v>1310.32958984375</v>
      </c>
      <c r="G9" t="n">
        <v>2176.638427734375</v>
      </c>
      <c r="H9" t="n">
        <v>840.6686401367188</v>
      </c>
      <c r="I9" t="n">
        <v>7881.0849609375</v>
      </c>
      <c r="J9" t="n">
        <v>64.71225738525391</v>
      </c>
      <c r="K9" t="n">
        <v>640.12109375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16316.400390625</v>
      </c>
      <c r="E10" t="n">
        <v>2689.3525390625</v>
      </c>
      <c r="F10" t="n">
        <v>1307.619384765625</v>
      </c>
      <c r="G10" t="n">
        <v>2179.2431640625</v>
      </c>
      <c r="H10" t="n">
        <v>855.4187622070312</v>
      </c>
      <c r="I10" t="n">
        <v>7790.70703125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16400.251953125</v>
      </c>
      <c r="E11" t="n">
        <v>2677.01025390625</v>
      </c>
      <c r="F11" t="n">
        <v>1307.422119140625</v>
      </c>
      <c r="G11" t="n">
        <v>2159.161376953125</v>
      </c>
      <c r="H11" t="n">
        <v>841.2891845703125</v>
      </c>
      <c r="I11" t="n">
        <v>7797.60400390625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16593.740234375</v>
      </c>
      <c r="E12" t="n">
        <v>2700.36572265625</v>
      </c>
      <c r="F12" t="n">
        <v>1322.353271484375</v>
      </c>
      <c r="G12" t="n">
        <v>2269.905029296875</v>
      </c>
      <c r="H12" t="n">
        <v>860.00146484375</v>
      </c>
      <c r="I12" t="n">
        <v>7972.47607421875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61.17963409423828</v>
      </c>
      <c r="C13" t="n">
        <v>3034.216552734375</v>
      </c>
      <c r="D13" t="n">
        <v>16122.537109375</v>
      </c>
      <c r="E13" t="n">
        <v>2597.78369140625</v>
      </c>
      <c r="F13" t="n">
        <v>1330.828979492188</v>
      </c>
      <c r="G13" t="n">
        <v>2262.63720703125</v>
      </c>
      <c r="H13" t="n">
        <v>851.7432861328125</v>
      </c>
      <c r="I13" t="n">
        <v>7634.5458984375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15916.2900390625</v>
      </c>
      <c r="E14" t="n">
        <v>2581.121826171875</v>
      </c>
      <c r="F14" t="n">
        <v>1302.494506835938</v>
      </c>
      <c r="G14" t="n">
        <v>2268.4765625</v>
      </c>
      <c r="H14" t="n">
        <v>853.8912963867188</v>
      </c>
      <c r="I14" t="n">
        <v>7731.53173828125</v>
      </c>
      <c r="J14" t="n">
        <v>79.77802276611328</v>
      </c>
      <c r="K14" t="n">
        <v>628.39013671875</v>
      </c>
    </row>
    <row r="15">
      <c r="A15" s="2" t="n">
        <v>44581</v>
      </c>
      <c r="B15" t="n">
        <v>62.80567169189453</v>
      </c>
      <c r="C15" t="n">
        <v>2951.95849609375</v>
      </c>
      <c r="D15" t="n">
        <v>15773.4443359375</v>
      </c>
      <c r="E15" t="n">
        <v>2595.45751953125</v>
      </c>
      <c r="F15" t="n">
        <v>1316.144165039062</v>
      </c>
      <c r="G15" t="n">
        <v>2276.5849609375</v>
      </c>
      <c r="H15" t="n">
        <v>840.6209106445312</v>
      </c>
      <c r="I15" t="n">
        <v>7751.44970703125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62.46690368652344</v>
      </c>
      <c r="C16" t="n">
        <v>3051.033935546875</v>
      </c>
      <c r="D16" t="n">
        <v>15448.0390625</v>
      </c>
      <c r="E16" t="n">
        <v>2573.90625</v>
      </c>
      <c r="F16" t="n">
        <v>1286.97216796875</v>
      </c>
      <c r="G16" t="n">
        <v>2310.740966796875</v>
      </c>
      <c r="H16" t="n">
        <v>835.5609130859375</v>
      </c>
      <c r="I16" t="n">
        <v>7899.26708984375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15062.5595703125</v>
      </c>
      <c r="E17" t="n">
        <v>2521.97412109375</v>
      </c>
      <c r="F17" t="n">
        <v>1209.656372070312</v>
      </c>
      <c r="G17" t="n">
        <v>2273.854248046875</v>
      </c>
      <c r="H17" t="n">
        <v>815.9893798828125</v>
      </c>
      <c r="I17" t="n">
        <v>7766.833984375</v>
      </c>
      <c r="J17" t="n">
        <v>77.70249938964844</v>
      </c>
      <c r="K17" t="n">
        <v>598.4760131835938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15259.33203125</v>
      </c>
      <c r="E18" t="n">
        <v>2555.77294921875</v>
      </c>
      <c r="F18" t="n">
        <v>1200.835693359375</v>
      </c>
      <c r="G18" t="n">
        <v>2337.58642578125</v>
      </c>
      <c r="H18" t="n">
        <v>815.7984619140625</v>
      </c>
      <c r="I18" t="n">
        <v>8297.6259765625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15225.0048828125</v>
      </c>
      <c r="E19" t="n">
        <v>2510.0595703125</v>
      </c>
      <c r="F19" t="n">
        <v>1202.116821289062</v>
      </c>
      <c r="G19" t="n">
        <v>2281.248046875</v>
      </c>
      <c r="H19" t="n">
        <v>819.1876220703125</v>
      </c>
      <c r="I19" t="n">
        <v>8507.51171875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3120.087158203125</v>
      </c>
      <c r="D20" t="n">
        <v>15284.0009765625</v>
      </c>
      <c r="E20" t="n">
        <v>2478.82373046875</v>
      </c>
      <c r="F20" t="n">
        <v>1163.976318359375</v>
      </c>
      <c r="G20" t="n">
        <v>2245.244140625</v>
      </c>
      <c r="H20" t="n">
        <v>830.2622680664062</v>
      </c>
      <c r="I20" t="n">
        <v>8247.806640625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15507.26953125</v>
      </c>
      <c r="E21" t="n">
        <v>2511.625732421875</v>
      </c>
      <c r="F21" t="n">
        <v>1189.699096679688</v>
      </c>
      <c r="G21" t="n">
        <v>2289.06298828125</v>
      </c>
      <c r="H21" t="n">
        <v>845.6807861328125</v>
      </c>
      <c r="I21" t="n">
        <v>8292.5126953125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2489.504638671875</v>
      </c>
      <c r="F22" t="n">
        <v>1178.168212890625</v>
      </c>
      <c r="G22" t="n">
        <v>2291.121337890625</v>
      </c>
      <c r="H22" t="n">
        <v>830.3099975585938</v>
      </c>
      <c r="I22" t="n">
        <v>8255.9580078125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3153.811767578125</v>
      </c>
      <c r="D23" t="n">
        <v>15660.474609375</v>
      </c>
      <c r="E23" t="n">
        <v>2534.64892578125</v>
      </c>
      <c r="F23" t="n">
        <v>1180.533447265625</v>
      </c>
      <c r="G23" t="n">
        <v>2270.661376953125</v>
      </c>
      <c r="H23" t="n">
        <v>829.975830078125</v>
      </c>
      <c r="I23" t="n">
        <v>8213.3720703125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3230.627197265625</v>
      </c>
      <c r="D24" t="n">
        <v>15555.7119140625</v>
      </c>
      <c r="E24" t="n">
        <v>2535.693115234375</v>
      </c>
      <c r="F24" t="n">
        <v>1176.246459960938</v>
      </c>
      <c r="G24" t="n">
        <v>2337.1240234375</v>
      </c>
      <c r="H24" t="n">
        <v>817.4214477539062</v>
      </c>
      <c r="I24" t="n">
        <v>8288.9931640625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3180.888671875</v>
      </c>
      <c r="D25" t="n">
        <v>15411.978515625</v>
      </c>
      <c r="E25" t="n">
        <v>2498.2392578125</v>
      </c>
      <c r="F25" t="n">
        <v>1175.457885742188</v>
      </c>
      <c r="G25" t="n">
        <v>2286.919921875</v>
      </c>
      <c r="H25" t="n">
        <v>803.5781860351562</v>
      </c>
      <c r="I25" t="n">
        <v>8247.4208984375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3101.173583984375</v>
      </c>
      <c r="D26" t="n">
        <v>15064.998046875</v>
      </c>
      <c r="E26" t="n">
        <v>2469.7099609375</v>
      </c>
      <c r="F26" t="n">
        <v>1159.689086914062</v>
      </c>
      <c r="G26" t="n">
        <v>2224.994140625</v>
      </c>
      <c r="H26" t="n">
        <v>791.9307250976562</v>
      </c>
      <c r="I26" t="n">
        <v>8209.8994140625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15061.2451171875</v>
      </c>
      <c r="E27" t="n">
        <v>2458.12744140625</v>
      </c>
      <c r="F27" t="n">
        <v>1161.90673828125</v>
      </c>
      <c r="G27" t="n">
        <v>2245.075927734375</v>
      </c>
      <c r="H27" t="n">
        <v>794.3651733398438</v>
      </c>
      <c r="I27" t="n">
        <v>8294.5869140625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62.24106979370117</v>
      </c>
      <c r="C28" t="n">
        <v>3179.283203125</v>
      </c>
      <c r="D28" t="n">
        <v>15212.9521484375</v>
      </c>
      <c r="E28" t="n">
        <v>2492.780029296875</v>
      </c>
      <c r="F28" t="n">
        <v>1168.65771484375</v>
      </c>
      <c r="G28" t="n">
        <v>2292.885986328125</v>
      </c>
      <c r="H28" t="n">
        <v>802.1461181640625</v>
      </c>
      <c r="I28" t="n">
        <v>8632.1787109375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15601.9501953125</v>
      </c>
      <c r="E29" t="n">
        <v>2506.736328125</v>
      </c>
      <c r="F29" t="n">
        <v>1165.898193359375</v>
      </c>
      <c r="G29" t="n">
        <v>2297.296875</v>
      </c>
      <c r="H29" t="n">
        <v>814.4140625</v>
      </c>
      <c r="I29" t="n">
        <v>8493.283203125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60.07303237915039</v>
      </c>
      <c r="C30" t="n">
        <v>3182.048583984375</v>
      </c>
      <c r="D30" t="n">
        <v>15250.6103515625</v>
      </c>
      <c r="E30" t="n">
        <v>2466.672119140625</v>
      </c>
      <c r="F30" t="n">
        <v>1147.419189453125</v>
      </c>
      <c r="G30" t="n">
        <v>2284.273193359375</v>
      </c>
      <c r="H30" t="n">
        <v>814.9869384765625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2440.705810546875</v>
      </c>
      <c r="F31" t="n">
        <v>1062.218994140625</v>
      </c>
      <c r="G31" t="n">
        <v>2225.371826171875</v>
      </c>
      <c r="H31" t="n">
        <v>787.6823120117188</v>
      </c>
      <c r="I31" t="n">
        <v>8069.798828125</v>
      </c>
      <c r="J31" t="n">
        <v>72.6866455078125</v>
      </c>
      <c r="K31" t="n">
        <v>627.3147583007812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15050.1787109375</v>
      </c>
      <c r="E32" t="n">
        <v>2586.153564453125</v>
      </c>
      <c r="F32" t="n">
        <v>1085.674926757812</v>
      </c>
      <c r="G32" t="n">
        <v>2334.7294921875</v>
      </c>
      <c r="H32" t="n">
        <v>815.8938598632812</v>
      </c>
      <c r="I32" t="n">
        <v>8317.0126953125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2569.491455078125</v>
      </c>
      <c r="F33" t="n">
        <v>1099.275390625</v>
      </c>
      <c r="G33" t="n">
        <v>2341.57763671875</v>
      </c>
      <c r="H33" t="n">
        <v>825.1068115234375</v>
      </c>
      <c r="I33" t="n">
        <v>8278.671875</v>
      </c>
      <c r="J33" t="n">
        <v>73.07579803466797</v>
      </c>
      <c r="K33" t="n">
        <v>650.1902465820312</v>
      </c>
    </row>
    <row r="34">
      <c r="A34" s="2" t="n">
        <v>44609</v>
      </c>
      <c r="B34" t="n">
        <v>57.27262496948242</v>
      </c>
      <c r="C34" t="n">
        <v>3209.393310546875</v>
      </c>
      <c r="D34" t="n">
        <v>15009.3330078125</v>
      </c>
      <c r="E34" t="n">
        <v>2584.966796875</v>
      </c>
      <c r="F34" t="n">
        <v>1074.291870117188</v>
      </c>
      <c r="G34" t="n">
        <v>2347.165283203125</v>
      </c>
      <c r="H34" t="n">
        <v>823.1973876953125</v>
      </c>
      <c r="I34" t="n">
        <v>8249.2529296875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14871.4609375</v>
      </c>
      <c r="E35" t="n">
        <v>2562.65576171875</v>
      </c>
      <c r="F35" t="n">
        <v>1076.016723632812</v>
      </c>
      <c r="G35" t="n">
        <v>2330.864501953125</v>
      </c>
      <c r="H35" t="n">
        <v>813.4116821289062</v>
      </c>
      <c r="I35" t="n">
        <v>8265.3115234375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3193.51318359375</v>
      </c>
      <c r="D36" t="n">
        <v>14806.74609375</v>
      </c>
      <c r="E36" t="n">
        <v>2562.418701171875</v>
      </c>
      <c r="F36" t="n">
        <v>1051.131591796875</v>
      </c>
      <c r="G36" t="n">
        <v>2330.263671875</v>
      </c>
      <c r="H36" t="n">
        <v>803.00537109375</v>
      </c>
      <c r="I36" t="n">
        <v>8307.3671875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14978.5244140625</v>
      </c>
      <c r="E37" t="n">
        <v>2587.57763671875</v>
      </c>
      <c r="F37" t="n">
        <v>1010.773559570312</v>
      </c>
      <c r="G37" t="n">
        <v>2345.421142578125</v>
      </c>
      <c r="H37" t="n">
        <v>814.6051025390625</v>
      </c>
      <c r="I37" t="n">
        <v>8317.1083984375</v>
      </c>
      <c r="J37" t="n">
        <v>67.62754821777344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3194.2265625</v>
      </c>
      <c r="D38" t="n">
        <v>14960.9375</v>
      </c>
      <c r="E38" t="n">
        <v>2569.681640625</v>
      </c>
      <c r="F38" t="n">
        <v>1047.14013671875</v>
      </c>
      <c r="G38" t="n">
        <v>2293.591796875</v>
      </c>
      <c r="H38" t="n">
        <v>811.7886352539062</v>
      </c>
      <c r="I38" t="n">
        <v>8390.462890625</v>
      </c>
      <c r="J38" t="n">
        <v>67.45457458496094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14084.228515625</v>
      </c>
      <c r="E39" t="n">
        <v>2484.71044921875</v>
      </c>
      <c r="F39" t="n">
        <v>985.543701171875</v>
      </c>
      <c r="G39" t="n">
        <v>2138.790771484375</v>
      </c>
      <c r="H39" t="n">
        <v>759.7570190429688</v>
      </c>
      <c r="I39" t="n">
        <v>7919.08837890625</v>
      </c>
      <c r="J39" t="n">
        <v>62.50359725952148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3130.07958984375</v>
      </c>
      <c r="D40" t="n">
        <v>14625.0732421875</v>
      </c>
      <c r="E40" t="n">
        <v>2495.391357421875</v>
      </c>
      <c r="F40" t="n">
        <v>1012.843200683594</v>
      </c>
      <c r="G40" t="n">
        <v>2197.189697265625</v>
      </c>
      <c r="H40" t="n">
        <v>771.0225830078125</v>
      </c>
      <c r="I40" t="n">
        <v>8059.86376953125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53.59145355224609</v>
      </c>
      <c r="C41" t="n">
        <v>3149.6630859375</v>
      </c>
      <c r="D41" t="n">
        <v>14770.9169921875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8019.40185546875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14555.1513671875</v>
      </c>
      <c r="E42" t="n">
        <v>2381.1787109375</v>
      </c>
      <c r="F42" t="n">
        <v>999.587646484375</v>
      </c>
      <c r="G42" t="n">
        <v>2083.740966796875</v>
      </c>
      <c r="H42" t="n">
        <v>743.097412109375</v>
      </c>
      <c r="I42" t="n">
        <v>7537.17529296875</v>
      </c>
      <c r="J42" t="n">
        <v>63.60622024536133</v>
      </c>
      <c r="K42" t="n">
        <v>584.545654296875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14228.0576171875</v>
      </c>
      <c r="E43" t="n">
        <v>2287.568603515625</v>
      </c>
      <c r="F43" t="n">
        <v>1009.048889160156</v>
      </c>
      <c r="G43" t="n">
        <v>2076.09716796875</v>
      </c>
      <c r="H43" t="n">
        <v>727.53564453125</v>
      </c>
      <c r="I43" t="n">
        <v>7326.2763671875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13816.7373046875</v>
      </c>
      <c r="E44" t="n">
        <v>2220.87353515625</v>
      </c>
      <c r="F44" t="n">
        <v>1006.387878417969</v>
      </c>
      <c r="G44" t="n">
        <v>1984.9775390625</v>
      </c>
      <c r="H44" t="n">
        <v>699.133056640625</v>
      </c>
      <c r="I44" t="n">
        <v>6990.3720703125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13286.3505859375</v>
      </c>
      <c r="E45" t="n">
        <v>2145.301513671875</v>
      </c>
      <c r="F45" t="n">
        <v>969.23291015625</v>
      </c>
      <c r="G45" t="n">
        <v>1888.2744140625</v>
      </c>
      <c r="H45" t="n">
        <v>659.27392578125</v>
      </c>
      <c r="I45" t="n">
        <v>6529.0771484375</v>
      </c>
      <c r="J45" t="n">
        <v>55.43383407592773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13762.3857421875</v>
      </c>
      <c r="E46" t="n">
        <v>2141.883544921875</v>
      </c>
      <c r="F46" t="n">
        <v>984.4595947265625</v>
      </c>
      <c r="G46" t="n">
        <v>1933.748901367188</v>
      </c>
      <c r="H46" t="n">
        <v>668.9165649414062</v>
      </c>
      <c r="I46" t="n">
        <v>6565.0068359375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13340.9833984375</v>
      </c>
      <c r="E47" t="n">
        <v>2177.01171875</v>
      </c>
      <c r="F47" t="n">
        <v>1000.376037597656</v>
      </c>
      <c r="G47" t="n">
        <v>1967.113525390625</v>
      </c>
      <c r="H47" t="n">
        <v>701.5675048828125</v>
      </c>
      <c r="I47" t="n">
        <v>6777.73779296875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13419.2509765625</v>
      </c>
      <c r="E48" t="n">
        <v>2186.457763671875</v>
      </c>
      <c r="F48" t="n">
        <v>1014.02587890625</v>
      </c>
      <c r="G48" t="n">
        <v>1993.0927734375</v>
      </c>
      <c r="H48" t="n">
        <v>705.3864135742188</v>
      </c>
      <c r="I48" t="n">
        <v>6956.13134765625</v>
      </c>
      <c r="J48" t="n">
        <v>57.33639526367188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13331.3232421875</v>
      </c>
      <c r="E49" t="n">
        <v>2174.827880859375</v>
      </c>
      <c r="F49" t="n">
        <v>1028.611938476562</v>
      </c>
      <c r="G49" t="n">
        <v>2002.0673828125</v>
      </c>
      <c r="H49" t="n">
        <v>701.5198364257812</v>
      </c>
      <c r="I49" t="n">
        <v>6850.75390625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13152.23046875</v>
      </c>
      <c r="E50" t="n">
        <v>2196.473876953125</v>
      </c>
      <c r="F50" t="n">
        <v>1013.483764648438</v>
      </c>
      <c r="G50" t="n">
        <v>2011.256225585938</v>
      </c>
      <c r="H50" t="n">
        <v>709.5393676757812</v>
      </c>
      <c r="I50" t="n">
        <v>7057.3603515625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13057.033203125</v>
      </c>
      <c r="E51" t="n">
        <v>2188.593994140625</v>
      </c>
      <c r="F51" t="n">
        <v>1005.845825195312</v>
      </c>
      <c r="G51" t="n">
        <v>1991.07470703125</v>
      </c>
      <c r="H51" t="n">
        <v>726.7242431640625</v>
      </c>
      <c r="I51" t="n">
        <v>7157.04638671875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2238.57958984375</v>
      </c>
      <c r="F52" t="n">
        <v>1016.686706542969</v>
      </c>
      <c r="G52" t="n">
        <v>2034.960205078125</v>
      </c>
      <c r="H52" t="n">
        <v>738.6102905273438</v>
      </c>
      <c r="I52" t="n">
        <v>7220.4169921875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13680.083984375</v>
      </c>
      <c r="E53" t="n">
        <v>2313.62939453125</v>
      </c>
      <c r="F53" t="n">
        <v>1057.439086914062</v>
      </c>
      <c r="G53" t="n">
        <v>2078.244384765625</v>
      </c>
      <c r="H53" t="n">
        <v>758.4204711914062</v>
      </c>
      <c r="I53" t="n">
        <v>7420.271484375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50.04579925537109</v>
      </c>
      <c r="C54" t="n">
        <v>3202.03271484375</v>
      </c>
      <c r="D54" t="n">
        <v>13364.244140625</v>
      </c>
      <c r="E54" t="n">
        <v>2258.374755859375</v>
      </c>
      <c r="F54" t="n">
        <v>1054.088256835938</v>
      </c>
      <c r="G54" t="n">
        <v>2053.896728515625</v>
      </c>
      <c r="H54" t="n">
        <v>748.0140991210938</v>
      </c>
      <c r="I54" t="n">
        <v>7432.37646484375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3262.16552734375</v>
      </c>
      <c r="D55" t="n">
        <v>13418.4072265625</v>
      </c>
      <c r="E55" t="n">
        <v>2259.941162109375</v>
      </c>
      <c r="F55" t="n">
        <v>1051.821533203125</v>
      </c>
      <c r="G55" t="n">
        <v>2081.46484375</v>
      </c>
      <c r="H55" t="n">
        <v>750.0189819335938</v>
      </c>
      <c r="I55" t="n">
        <v>7491.31103515625</v>
      </c>
      <c r="J55" t="n">
        <v>58.97951889038086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3213.140869140625</v>
      </c>
      <c r="D56" t="n">
        <v>13307.830078125</v>
      </c>
      <c r="E56" t="n">
        <v>2272.94775390625</v>
      </c>
      <c r="F56" t="n">
        <v>1055.07373046875</v>
      </c>
      <c r="G56" t="n">
        <v>2056.559326171875</v>
      </c>
      <c r="H56" t="n">
        <v>739.0398559570312</v>
      </c>
      <c r="I56" t="n">
        <v>7373.8291015625</v>
      </c>
      <c r="J56" t="n">
        <v>58.39577484130859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13274.955078125</v>
      </c>
      <c r="E57" t="n">
        <v>2249.73486328125</v>
      </c>
      <c r="F57" t="n">
        <v>1061.82470703125</v>
      </c>
      <c r="G57" t="n">
        <v>2071.58837890625</v>
      </c>
      <c r="H57" t="n">
        <v>730.9725952148438</v>
      </c>
      <c r="I57" t="n">
        <v>7289.0458984375</v>
      </c>
      <c r="J57" t="n">
        <v>57.2066764831543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13180.2724609375</v>
      </c>
      <c r="E58" t="n">
        <v>2218.59521484375</v>
      </c>
      <c r="F58" t="n">
        <v>1057.340576171875</v>
      </c>
      <c r="G58" t="n">
        <v>2042.60302734375</v>
      </c>
      <c r="H58" t="n">
        <v>730.1133422851562</v>
      </c>
      <c r="I58" t="n">
        <v>7152.56103515625</v>
      </c>
      <c r="J58" t="n">
        <v>58.65522384643555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13154.90234375</v>
      </c>
      <c r="E59" t="n">
        <v>2259.56103515625</v>
      </c>
      <c r="F59" t="n">
        <v>1020.185668945312</v>
      </c>
      <c r="G59" t="n">
        <v>2042.216918945312</v>
      </c>
      <c r="H59" t="n">
        <v>734.4095458984375</v>
      </c>
      <c r="I59" t="n">
        <v>7212.26708984375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13231.3427734375</v>
      </c>
      <c r="E60" t="n">
        <v>2354.9755859375</v>
      </c>
      <c r="F60" t="n">
        <v>1006.880737304688</v>
      </c>
      <c r="G60" t="n">
        <v>1898.537353515625</v>
      </c>
      <c r="H60" t="n">
        <v>738.3238525390625</v>
      </c>
      <c r="I60" t="n">
        <v>7175.42138671875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13560.7822265625</v>
      </c>
      <c r="E61" t="n">
        <v>2360.71923828125</v>
      </c>
      <c r="F61" t="n">
        <v>1020.136291503906</v>
      </c>
      <c r="G61" t="n">
        <v>1950.924682617188</v>
      </c>
      <c r="H61" t="n">
        <v>757.41796875</v>
      </c>
      <c r="I61" t="n">
        <v>7329.21826171875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2332.80712890625</v>
      </c>
      <c r="F62" t="n">
        <v>1004.071838378906</v>
      </c>
      <c r="G62" t="n">
        <v>1970.247924804688</v>
      </c>
      <c r="H62" t="n">
        <v>770.0201416015625</v>
      </c>
      <c r="I62" t="n">
        <v>7293.240234375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2355.64013671875</v>
      </c>
      <c r="F63" t="n">
        <v>1075.277465820312</v>
      </c>
      <c r="G63" t="n">
        <v>1923.872314453125</v>
      </c>
      <c r="H63" t="n">
        <v>789.1143188476562</v>
      </c>
      <c r="I63" t="n">
        <v>7427.07177734375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13938.525390625</v>
      </c>
      <c r="E64" t="n">
        <v>2381.986083984375</v>
      </c>
      <c r="F64" t="n">
        <v>1116.423950195312</v>
      </c>
      <c r="G64" t="n">
        <v>1985.36328125</v>
      </c>
      <c r="H64" t="n">
        <v>795.9404907226562</v>
      </c>
      <c r="I64" t="n">
        <v>7499.171875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3398.8896484375</v>
      </c>
      <c r="D65" t="n">
        <v>13969.8515625</v>
      </c>
      <c r="E65" t="n">
        <v>2414.73974609375</v>
      </c>
      <c r="F65" t="n">
        <v>1160.08349609375</v>
      </c>
      <c r="G65" t="n">
        <v>2002.969116210938</v>
      </c>
      <c r="H65" t="n">
        <v>798.6614379882812</v>
      </c>
      <c r="I65" t="n">
        <v>7486.68115234375</v>
      </c>
      <c r="J65" t="n">
        <v>62.80626678466797</v>
      </c>
      <c r="K65" t="n">
        <v>626.5787353515625</v>
      </c>
    </row>
    <row r="66">
      <c r="A66" s="2" t="n">
        <v>44657</v>
      </c>
      <c r="B66" t="n">
        <v>56.3241081237793</v>
      </c>
      <c r="C66" t="n">
        <v>3391.841796875</v>
      </c>
      <c r="D66" t="n">
        <v>14068.4716796875</v>
      </c>
      <c r="E66" t="n">
        <v>2402.635009765625</v>
      </c>
      <c r="F66" t="n">
        <v>1169.988159179688</v>
      </c>
      <c r="G66" t="n">
        <v>2015.550903320312</v>
      </c>
      <c r="H66" t="n">
        <v>790.3554077148438</v>
      </c>
      <c r="I66" t="n">
        <v>7469.6572265625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2409.9453125</v>
      </c>
      <c r="F67" t="n">
        <v>1132.48828125</v>
      </c>
      <c r="G67" t="n">
        <v>2018.728271484375</v>
      </c>
      <c r="H67" t="n">
        <v>796.5133056640625</v>
      </c>
      <c r="I67" t="n">
        <v>7369.6328125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58.33406829833984</v>
      </c>
      <c r="C68" t="n">
        <v>3399.4697265625</v>
      </c>
      <c r="D68" t="n">
        <v>14102.845703125</v>
      </c>
      <c r="E68" t="n">
        <v>2425.895263671875</v>
      </c>
      <c r="F68" t="n">
        <v>1140.077026367188</v>
      </c>
      <c r="G68" t="n">
        <v>2028.905395507812</v>
      </c>
      <c r="H68" t="n">
        <v>818.567138671875</v>
      </c>
      <c r="I68" t="n">
        <v>7290.009765625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58.9664192199707</v>
      </c>
      <c r="C69" t="n">
        <v>3378.771484375</v>
      </c>
      <c r="D69" t="n">
        <v>14027.5322265625</v>
      </c>
      <c r="E69" t="n">
        <v>2416.781494140625</v>
      </c>
      <c r="F69" t="n">
        <v>1148.010620117188</v>
      </c>
      <c r="G69" t="n">
        <v>2005.67431640625</v>
      </c>
      <c r="H69" t="n">
        <v>818.0419921875</v>
      </c>
      <c r="I69" t="n">
        <v>7297.1953125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3311.76953125</v>
      </c>
      <c r="D70" t="n">
        <v>13742.314453125</v>
      </c>
      <c r="E70" t="n">
        <v>2394.185546875</v>
      </c>
      <c r="F70" t="n">
        <v>1129.975219726562</v>
      </c>
      <c r="G70" t="n">
        <v>1973.469116210938</v>
      </c>
      <c r="H70" t="n">
        <v>821.8131103515625</v>
      </c>
      <c r="I70" t="n">
        <v>7348.2685546875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13657.7607421875</v>
      </c>
      <c r="E71" t="n">
        <v>2365.371337890625</v>
      </c>
      <c r="F71" t="n">
        <v>1113.615112304688</v>
      </c>
      <c r="G71" t="n">
        <v>1953.286743164062</v>
      </c>
      <c r="H71" t="n">
        <v>826.8729858398438</v>
      </c>
      <c r="I71" t="n">
        <v>7204.69482421875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13668.314453125</v>
      </c>
      <c r="E72" t="n">
        <v>2383.932373046875</v>
      </c>
      <c r="F72" t="n">
        <v>1086.709838867188</v>
      </c>
      <c r="G72" t="n">
        <v>1962.733642578125</v>
      </c>
      <c r="H72" t="n">
        <v>834.5106811523438</v>
      </c>
      <c r="I72" t="n">
        <v>7305.00830078125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13250.3349609375</v>
      </c>
      <c r="E73" t="n">
        <v>2330.62353515625</v>
      </c>
      <c r="F73" t="n">
        <v>1072.616455078125</v>
      </c>
      <c r="G73" t="n">
        <v>1943.711181640625</v>
      </c>
      <c r="H73" t="n">
        <v>832.9832153320312</v>
      </c>
      <c r="I73" t="n">
        <v>7171.515625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13478.9501953125</v>
      </c>
      <c r="E74" t="n">
        <v>2408.426513671875</v>
      </c>
      <c r="F74" t="n">
        <v>1085.379272460938</v>
      </c>
      <c r="G74" t="n">
        <v>1953.67333984375</v>
      </c>
      <c r="H74" t="n">
        <v>841.3369140625</v>
      </c>
      <c r="I74" t="n">
        <v>7394.90380859375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3303.115966796875</v>
      </c>
      <c r="D75" t="n">
        <v>13728.57421875</v>
      </c>
      <c r="E75" t="n">
        <v>2517.322021484375</v>
      </c>
      <c r="F75" t="n">
        <v>1108.293212890625</v>
      </c>
      <c r="G75" t="n">
        <v>1990.430297851562</v>
      </c>
      <c r="H75" t="n">
        <v>869.739501953125</v>
      </c>
      <c r="I75" t="n">
        <v>7599.87109375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3249.7197265625</v>
      </c>
      <c r="D76" t="n">
        <v>13600.7841796875</v>
      </c>
      <c r="E76" t="n">
        <v>2498.33447265625</v>
      </c>
      <c r="F76" t="n">
        <v>1112.77734375</v>
      </c>
      <c r="G76" t="n">
        <v>1970.333984375</v>
      </c>
      <c r="H76" t="n">
        <v>878.9524536132812</v>
      </c>
      <c r="I76" t="n">
        <v>7624.2734375</v>
      </c>
      <c r="J76" t="n">
        <v>59.80108261108398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13281.193359375</v>
      </c>
      <c r="E77" t="n">
        <v>2462.8740234375</v>
      </c>
      <c r="F77" t="n">
        <v>1086.857543945312</v>
      </c>
      <c r="G77" t="n">
        <v>1965.482177734375</v>
      </c>
      <c r="H77" t="n">
        <v>863.0564575195312</v>
      </c>
      <c r="I77" t="n">
        <v>7631.845703125</v>
      </c>
      <c r="J77" t="n">
        <v>57.50936126708984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3472.40478515625</v>
      </c>
      <c r="D78" t="n">
        <v>13620.24609375</v>
      </c>
      <c r="E78" t="n">
        <v>2515.2333984375</v>
      </c>
      <c r="F78" t="n">
        <v>1099.275390625</v>
      </c>
      <c r="G78" t="n">
        <v>2067.380126953125</v>
      </c>
      <c r="H78" t="n">
        <v>897.5692749023438</v>
      </c>
      <c r="I78" t="n">
        <v>7626.44384765625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13493.3935546875</v>
      </c>
      <c r="E79" t="n">
        <v>2521.072265625</v>
      </c>
      <c r="F79" t="n">
        <v>1172.20556640625</v>
      </c>
      <c r="G79" t="n">
        <v>2147.03515625</v>
      </c>
      <c r="H79" t="n">
        <v>884.8716430664062</v>
      </c>
      <c r="I79" t="n">
        <v>7512.2900390625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13488.2353515625</v>
      </c>
      <c r="E80" t="n">
        <v>2544.332275390625</v>
      </c>
      <c r="F80" t="n">
        <v>1137.218872070312</v>
      </c>
      <c r="G80" t="n">
        <v>2161.89306640625</v>
      </c>
      <c r="H80" t="n">
        <v>881.1004638671875</v>
      </c>
      <c r="I80" t="n">
        <v>7608.50341796875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57.40812301635742</v>
      </c>
      <c r="C81" t="n">
        <v>3327.383056640625</v>
      </c>
      <c r="D81" t="n">
        <v>13591.7802734375</v>
      </c>
      <c r="E81" t="n">
        <v>2497.242431640625</v>
      </c>
      <c r="F81" t="n">
        <v>1182.553833007812</v>
      </c>
      <c r="G81" t="n">
        <v>2152.746337890625</v>
      </c>
      <c r="H81" t="n">
        <v>880.336669921875</v>
      </c>
      <c r="I81" t="n">
        <v>7444.1923828125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57.00162506103516</v>
      </c>
      <c r="C82" t="n">
        <v>3232.723876953125</v>
      </c>
      <c r="D82" t="n">
        <v>13562.658203125</v>
      </c>
      <c r="E82" t="n">
        <v>2423.33203125</v>
      </c>
      <c r="F82" t="n">
        <v>1156.781860351562</v>
      </c>
      <c r="G82" t="n">
        <v>2136.12841796875</v>
      </c>
      <c r="H82" t="n">
        <v>879.6206665039062</v>
      </c>
      <c r="I82" t="n">
        <v>7364.0869140625</v>
      </c>
      <c r="J82" t="n">
        <v>57.48773193359375</v>
      </c>
      <c r="K82" t="n">
        <v>638.4314575195312</v>
      </c>
    </row>
    <row r="83">
      <c r="A83" s="2" t="n">
        <v>44685</v>
      </c>
      <c r="B83" t="n">
        <v>54.44964218139648</v>
      </c>
      <c r="C83" t="n">
        <v>3119.81982421875</v>
      </c>
      <c r="D83" t="n">
        <v>13286.5390625</v>
      </c>
      <c r="E83" t="n">
        <v>2357.5390625</v>
      </c>
      <c r="F83" t="n">
        <v>1120.070434570312</v>
      </c>
      <c r="G83" t="n">
        <v>2069.3125</v>
      </c>
      <c r="H83" t="n">
        <v>855.5142822265625</v>
      </c>
      <c r="I83" t="n">
        <v>7135.63330078125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13269.1875</v>
      </c>
      <c r="E84" t="n">
        <v>2310.401123046875</v>
      </c>
      <c r="F84" t="n">
        <v>1107.948120117188</v>
      </c>
      <c r="G84" t="n">
        <v>2148.452392578125</v>
      </c>
      <c r="H84" t="n">
        <v>858.3306884765625</v>
      </c>
      <c r="I84" t="n">
        <v>7145.0380859375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12989.0341796875</v>
      </c>
      <c r="E85" t="n">
        <v>2242.899658203125</v>
      </c>
      <c r="F85" t="n">
        <v>1053.743286132812</v>
      </c>
      <c r="G85" t="n">
        <v>2201.441162109375</v>
      </c>
      <c r="H85" t="n">
        <v>853.3662109375</v>
      </c>
      <c r="I85" t="n">
        <v>7021.18994140625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2225.667724609375</v>
      </c>
      <c r="F86" t="n">
        <v>1080.99365234375</v>
      </c>
      <c r="G86" t="n">
        <v>2140.808837890625</v>
      </c>
      <c r="H86" t="n">
        <v>854.7505493164062</v>
      </c>
      <c r="I86" t="n">
        <v>7099.36669921875</v>
      </c>
      <c r="J86" t="n">
        <v>51.17468643188477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12681.7744140625</v>
      </c>
      <c r="E87" t="n">
        <v>2293.312255859375</v>
      </c>
      <c r="F87" t="n">
        <v>1032.258544921875</v>
      </c>
      <c r="G87" t="n">
        <v>2121.055908203125</v>
      </c>
      <c r="H87" t="n">
        <v>848.1152954101562</v>
      </c>
      <c r="I87" t="n">
        <v>7249.4501953125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12562.5673828125</v>
      </c>
      <c r="E88" t="n">
        <v>2268.248291015625</v>
      </c>
      <c r="F88" t="n">
        <v>999.4890747070312</v>
      </c>
      <c r="G88" t="n">
        <v>2121.528564453125</v>
      </c>
      <c r="H88" t="n">
        <v>846.8742065429688</v>
      </c>
      <c r="I88" t="n">
        <v>7134.23486328125</v>
      </c>
      <c r="J88" t="n">
        <v>50.28825378417969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3198.420166015625</v>
      </c>
      <c r="D89" t="n">
        <v>12313.412109375</v>
      </c>
      <c r="E89" t="n">
        <v>2263.975830078125</v>
      </c>
      <c r="F89" t="n">
        <v>996.0889282226562</v>
      </c>
      <c r="G89" t="n">
        <v>2062.1845703125</v>
      </c>
      <c r="H89" t="n">
        <v>826.0615844726562</v>
      </c>
      <c r="I89" t="n">
        <v>6996.49755859375</v>
      </c>
      <c r="J89" t="n">
        <v>49.6396598815918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3249.362548828125</v>
      </c>
      <c r="D90" t="n">
        <v>12285.369140625</v>
      </c>
      <c r="E90" t="n">
        <v>2309.546875</v>
      </c>
      <c r="F90" t="n">
        <v>997.863037109375</v>
      </c>
      <c r="G90" t="n">
        <v>2103.364501953125</v>
      </c>
      <c r="H90" t="n">
        <v>849.2131958007812</v>
      </c>
      <c r="I90" t="n">
        <v>6850.17578125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12389.3359375</v>
      </c>
      <c r="E91" t="n">
        <v>2485.4697265625</v>
      </c>
      <c r="F91" t="n">
        <v>994.2164916992188</v>
      </c>
      <c r="G91" t="n">
        <v>2143.51416015625</v>
      </c>
      <c r="H91" t="n">
        <v>862.4358520507812</v>
      </c>
      <c r="I91" t="n">
        <v>6990.662109375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3339.292724609375</v>
      </c>
      <c r="D92" t="n">
        <v>12782.7880859375</v>
      </c>
      <c r="E92" t="n">
        <v>2569.728271484375</v>
      </c>
      <c r="F92" t="n">
        <v>1023.78271484375</v>
      </c>
      <c r="G92" t="n">
        <v>2167.21728515625</v>
      </c>
      <c r="H92" t="n">
        <v>869.5485229492188</v>
      </c>
      <c r="I92" t="n">
        <v>7265.75048828125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13305.3896484375</v>
      </c>
      <c r="E93" t="n">
        <v>2559.5703125</v>
      </c>
      <c r="F93" t="n">
        <v>1024.718994140625</v>
      </c>
      <c r="G93" t="n">
        <v>2180.52880859375</v>
      </c>
      <c r="H93" t="n">
        <v>871.9353637695312</v>
      </c>
      <c r="I93" t="n">
        <v>7298.3046875</v>
      </c>
      <c r="J93" t="n">
        <v>54.78523254394531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12562.005859375</v>
      </c>
      <c r="E94" t="n">
        <v>2516.373046875</v>
      </c>
      <c r="F94" t="n">
        <v>1000.228332519531</v>
      </c>
      <c r="G94" t="n">
        <v>2160.346923828125</v>
      </c>
      <c r="H94" t="n">
        <v>842.5779418945312</v>
      </c>
      <c r="I94" t="n">
        <v>7142.04736328125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13294.9794921875</v>
      </c>
      <c r="E95" t="n">
        <v>2570.773193359375</v>
      </c>
      <c r="F95" t="n">
        <v>1031.125</v>
      </c>
      <c r="G95" t="n">
        <v>2224.457275390625</v>
      </c>
      <c r="H95" t="n">
        <v>862.865478515625</v>
      </c>
      <c r="I95" t="n">
        <v>7317.6435546875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61.33771514892578</v>
      </c>
      <c r="C96" t="n">
        <v>3377.879638671875</v>
      </c>
      <c r="D96" t="n">
        <v>13282.9736328125</v>
      </c>
      <c r="E96" t="n">
        <v>2602.577880859375</v>
      </c>
      <c r="F96" t="n">
        <v>1042.3603515625</v>
      </c>
      <c r="G96" t="n">
        <v>2254.129638671875</v>
      </c>
      <c r="H96" t="n">
        <v>899.239990234375</v>
      </c>
      <c r="I96" t="n">
        <v>7617.4736328125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13186.697265625</v>
      </c>
      <c r="E97" t="n">
        <v>2581.691162109375</v>
      </c>
      <c r="F97" t="n">
        <v>1012.054809570312</v>
      </c>
      <c r="G97" t="n">
        <v>2264.692626953125</v>
      </c>
      <c r="H97" t="n">
        <v>903.9656982421875</v>
      </c>
      <c r="I97" t="n">
        <v>7526.0341796875</v>
      </c>
      <c r="J97" t="n">
        <v>53.87718200683594</v>
      </c>
      <c r="K97" t="n">
        <v>697.253173828125</v>
      </c>
    </row>
    <row r="98">
      <c r="A98" s="2" t="n">
        <v>44706</v>
      </c>
      <c r="B98" t="n">
        <v>62.80567169189453</v>
      </c>
      <c r="C98" t="n">
        <v>3382.920166015625</v>
      </c>
      <c r="D98" t="n">
        <v>12885.7705078125</v>
      </c>
      <c r="E98" t="n">
        <v>2550.218505859375</v>
      </c>
      <c r="F98" t="n">
        <v>981.1087036132812</v>
      </c>
      <c r="G98" t="n">
        <v>2228.365234375</v>
      </c>
      <c r="H98" t="n">
        <v>886.3513793945312</v>
      </c>
      <c r="I98" t="n">
        <v>7511.1806640625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3441.40185546875</v>
      </c>
      <c r="D99" t="n">
        <v>13003.994140625</v>
      </c>
      <c r="E99" t="n">
        <v>2587.19775390625</v>
      </c>
      <c r="F99" t="n">
        <v>1005.156005859375</v>
      </c>
      <c r="G99" t="n">
        <v>2264.220458984375</v>
      </c>
      <c r="H99" t="n">
        <v>887.68798828125</v>
      </c>
      <c r="I99" t="n">
        <v>7528.30126953125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13304.9208984375</v>
      </c>
      <c r="E100" t="n">
        <v>2603.33740234375</v>
      </c>
      <c r="F100" t="n">
        <v>1021.565368652344</v>
      </c>
      <c r="G100" t="n">
        <v>2335.802978515625</v>
      </c>
      <c r="H100" t="n">
        <v>909.6940307617188</v>
      </c>
      <c r="I100" t="n">
        <v>7661.361328125</v>
      </c>
      <c r="J100" t="n">
        <v>53.22858810424805</v>
      </c>
      <c r="K100" t="n">
        <v>711.8602294921875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13540.3359375</v>
      </c>
      <c r="E101" t="n">
        <v>2618.860107421875</v>
      </c>
      <c r="F101" t="n">
        <v>1016.243347167969</v>
      </c>
      <c r="G101" t="n">
        <v>2379.38720703125</v>
      </c>
      <c r="H101" t="n">
        <v>953.1332397460938</v>
      </c>
      <c r="I101" t="n">
        <v>7729.79541015625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3447.423583984375</v>
      </c>
      <c r="D102" t="n">
        <v>13719.1474609375</v>
      </c>
      <c r="E102" t="n">
        <v>2640.03173828125</v>
      </c>
      <c r="F102" t="n">
        <v>1046.302490234375</v>
      </c>
      <c r="G102" t="n">
        <v>2382.2646484375</v>
      </c>
      <c r="H102" t="n">
        <v>987.5027465820312</v>
      </c>
      <c r="I102" t="n">
        <v>7683.93115234375</v>
      </c>
      <c r="J102" t="n">
        <v>56.51483917236328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13634.595703125</v>
      </c>
      <c r="E103" t="n">
        <v>2631.439697265625</v>
      </c>
      <c r="F103" t="n">
        <v>1030.533813476562</v>
      </c>
      <c r="G103" t="n">
        <v>2368.26611328125</v>
      </c>
      <c r="H103" t="n">
        <v>999.9140014648438</v>
      </c>
      <c r="I103" t="n">
        <v>7657.9365234375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13848.111328125</v>
      </c>
      <c r="E104" t="n">
        <v>2585.72607421875</v>
      </c>
      <c r="F104" t="n">
        <v>1030.238037109375</v>
      </c>
      <c r="G104" t="n">
        <v>2287.107666015625</v>
      </c>
      <c r="H104" t="n">
        <v>997.2409057617188</v>
      </c>
      <c r="I104" t="n">
        <v>7644.4326171875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13456.4404296875</v>
      </c>
      <c r="E105" t="n">
        <v>2549.364013671875</v>
      </c>
      <c r="F105" t="n">
        <v>1059.163818359375</v>
      </c>
      <c r="G105" t="n">
        <v>2218.961181640625</v>
      </c>
      <c r="H105" t="n">
        <v>982.0609741210938</v>
      </c>
      <c r="I105" t="n">
        <v>7431.89404296875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3405.402587890625</v>
      </c>
      <c r="D106" t="n">
        <v>13477.82421875</v>
      </c>
      <c r="E106" t="n">
        <v>2518.841064453125</v>
      </c>
      <c r="F106" t="n">
        <v>1040.044311523438</v>
      </c>
      <c r="G106" t="n">
        <v>2182.03173828125</v>
      </c>
      <c r="H106" t="n">
        <v>989.0302124023438</v>
      </c>
      <c r="I106" t="n">
        <v>7437.19921875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13244.7060546875</v>
      </c>
      <c r="E107" t="n">
        <v>2513.904296875</v>
      </c>
      <c r="F107" t="n">
        <v>1032.849853515625</v>
      </c>
      <c r="G107" t="n">
        <v>2207.882080078125</v>
      </c>
      <c r="H107" t="n">
        <v>995.3313598632812</v>
      </c>
      <c r="I107" t="n">
        <v>7532.54541015625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3385.016845703125</v>
      </c>
      <c r="D108" t="n">
        <v>13233.3134765625</v>
      </c>
      <c r="E108" t="n">
        <v>2515.09130859375</v>
      </c>
      <c r="F108" t="n">
        <v>1025.408935546875</v>
      </c>
      <c r="G108" t="n">
        <v>2220.850341796875</v>
      </c>
      <c r="H108" t="n">
        <v>997.67041015625</v>
      </c>
      <c r="I108" t="n">
        <v>7612.65087890625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13470.5546875</v>
      </c>
      <c r="E109" t="n">
        <v>2578.558349609375</v>
      </c>
      <c r="F109" t="n">
        <v>1023.14208984375</v>
      </c>
      <c r="G109" t="n">
        <v>2231.284912109375</v>
      </c>
      <c r="H109" t="n">
        <v>997.7658081054688</v>
      </c>
      <c r="I109" t="n">
        <v>7648.7255859375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13333.2470703125</v>
      </c>
      <c r="E110" t="n">
        <v>2575.567626953125</v>
      </c>
      <c r="F110" t="n">
        <v>1015.504211425781</v>
      </c>
      <c r="G110" t="n">
        <v>2234.591064453125</v>
      </c>
      <c r="H110" t="n">
        <v>989.5553588867188</v>
      </c>
      <c r="I110" t="n">
        <v>7653.78955078125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12999.8203125</v>
      </c>
      <c r="E111" t="n">
        <v>2564.127197265625</v>
      </c>
      <c r="F111" t="n">
        <v>993.427978515625</v>
      </c>
      <c r="G111" t="n">
        <v>2231.88623046875</v>
      </c>
      <c r="H111" t="n">
        <v>958.8136596679688</v>
      </c>
      <c r="I111" t="n">
        <v>7621.4765625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60.29885864257812</v>
      </c>
      <c r="C112" t="n">
        <v>3284.73681640625</v>
      </c>
      <c r="D112" t="n">
        <v>12940.2158203125</v>
      </c>
      <c r="E112" t="n">
        <v>2584.966796875</v>
      </c>
      <c r="F112" t="n">
        <v>993.5264892578125</v>
      </c>
      <c r="G112" t="n">
        <v>2196.5029296875</v>
      </c>
      <c r="H112" t="n">
        <v>973.0867309570312</v>
      </c>
      <c r="I112" t="n">
        <v>7534.7158203125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13009.8564453125</v>
      </c>
      <c r="E113" t="n">
        <v>2582.450927734375</v>
      </c>
      <c r="F113" t="n">
        <v>995.941162109375</v>
      </c>
      <c r="G113" t="n">
        <v>2237.46826171875</v>
      </c>
      <c r="H113" t="n">
        <v>979.0536499023438</v>
      </c>
      <c r="I113" t="n">
        <v>7575.0341796875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2518.271484375</v>
      </c>
      <c r="F114" t="n">
        <v>979.5319213867188</v>
      </c>
      <c r="G114" t="n">
        <v>2163.39599609375</v>
      </c>
      <c r="H114" t="n">
        <v>959.7207641601562</v>
      </c>
      <c r="I114" t="n">
        <v>7555.8876953125</v>
      </c>
      <c r="J114" t="n">
        <v>50.74227905273438</v>
      </c>
      <c r="K114" t="n">
        <v>734.8775024414062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12502.0732421875</v>
      </c>
      <c r="E115" t="n">
        <v>2472.9853515625</v>
      </c>
      <c r="F115" t="n">
        <v>962.48193359375</v>
      </c>
      <c r="G115" t="n">
        <v>2119.037841796875</v>
      </c>
      <c r="H115" t="n">
        <v>952.465087890625</v>
      </c>
      <c r="I115" t="n">
        <v>7415.59375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2490.501708984375</v>
      </c>
      <c r="F116" t="n">
        <v>914.4860229492188</v>
      </c>
      <c r="G116" t="n">
        <v>2106.284423828125</v>
      </c>
      <c r="H116" t="n">
        <v>938.1920776367188</v>
      </c>
      <c r="I116" t="n">
        <v>7389.3583984375</v>
      </c>
      <c r="J116" t="n">
        <v>48.8397102355957</v>
      </c>
      <c r="K116" t="n">
        <v>718.6966552734375</v>
      </c>
    </row>
    <row r="117">
      <c r="A117" s="2" t="n">
        <v>44733</v>
      </c>
      <c r="B117" t="n">
        <v>61.76681518554688</v>
      </c>
      <c r="C117" t="n">
        <v>3252.172607421875</v>
      </c>
      <c r="D117" t="n">
        <v>12813.880859375</v>
      </c>
      <c r="E117" t="n">
        <v>2566.026123046875</v>
      </c>
      <c r="F117" t="n">
        <v>930.6981201171875</v>
      </c>
      <c r="G117" t="n">
        <v>2146.34814453125</v>
      </c>
      <c r="H117" t="n">
        <v>952.7514038085938</v>
      </c>
      <c r="I117" t="n">
        <v>7504.7666015625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12603.458984375</v>
      </c>
      <c r="E118" t="n">
        <v>2528.0029296875</v>
      </c>
      <c r="F118" t="n">
        <v>914.6830444335938</v>
      </c>
      <c r="G118" t="n">
        <v>2168.03369140625</v>
      </c>
      <c r="H118" t="n">
        <v>939.2421875</v>
      </c>
      <c r="I118" t="n">
        <v>7506.83935546875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3376.6748046875</v>
      </c>
      <c r="D119" t="n">
        <v>12963.7109375</v>
      </c>
      <c r="E119" t="n">
        <v>2676.3935546875</v>
      </c>
      <c r="F119" t="n">
        <v>923.3065795898438</v>
      </c>
      <c r="G119" t="n">
        <v>2296.5546875</v>
      </c>
      <c r="H119" t="n">
        <v>981.1538696289062</v>
      </c>
      <c r="I119" t="n">
        <v>7977.78076171875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63.23476409912109</v>
      </c>
      <c r="C120" t="n">
        <v>3402.146728515625</v>
      </c>
      <c r="D120" t="n">
        <v>13380.9384765625</v>
      </c>
      <c r="E120" t="n">
        <v>2732.265380859375</v>
      </c>
      <c r="F120" t="n">
        <v>924.43994140625</v>
      </c>
      <c r="G120" t="n">
        <v>2370.2841796875</v>
      </c>
      <c r="H120" t="n">
        <v>1023.495361328125</v>
      </c>
      <c r="I120" t="n">
        <v>8066.712890625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13687.025390625</v>
      </c>
      <c r="E121" t="n">
        <v>2704.16357421875</v>
      </c>
      <c r="F121" t="n">
        <v>922.9124145507812</v>
      </c>
      <c r="G121" t="n">
        <v>2366.46240234375</v>
      </c>
      <c r="H121" t="n">
        <v>1033.662963867188</v>
      </c>
      <c r="I121" t="n">
        <v>8149.2294921875</v>
      </c>
      <c r="J121" t="n">
        <v>53.55289459228516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13746.6279296875</v>
      </c>
      <c r="E122" t="n">
        <v>2718.87890625</v>
      </c>
      <c r="F122" t="n">
        <v>1045.711303710938</v>
      </c>
      <c r="G122" t="n">
        <v>2376.080810546875</v>
      </c>
      <c r="H122" t="n">
        <v>1061.635864257812</v>
      </c>
      <c r="I122" t="n">
        <v>8188.728515625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3450.501953125</v>
      </c>
      <c r="D123" t="n">
        <v>14559.1376953125</v>
      </c>
      <c r="E123" t="n">
        <v>2740.52490234375</v>
      </c>
      <c r="F123" t="n">
        <v>1011.167846679688</v>
      </c>
      <c r="G123" t="n">
        <v>2363.799560546875</v>
      </c>
      <c r="H123" t="n">
        <v>1061.397216796875</v>
      </c>
      <c r="I123" t="n">
        <v>8207.2470703125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66.75785064697266</v>
      </c>
      <c r="C124" t="n">
        <v>3431.109130859375</v>
      </c>
      <c r="D124" t="n">
        <v>14283.9560546875</v>
      </c>
      <c r="E124" t="n">
        <v>2652.943359375</v>
      </c>
      <c r="F124" t="n">
        <v>1007.964782714844</v>
      </c>
      <c r="G124" t="n">
        <v>2335.716552734375</v>
      </c>
      <c r="H124" t="n">
        <v>1043.639526367188</v>
      </c>
      <c r="I124" t="n">
        <v>8170.44921875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2641.97802734375</v>
      </c>
      <c r="F125" t="n">
        <v>992.343994140625</v>
      </c>
      <c r="G125" t="n">
        <v>2373.5908203125</v>
      </c>
      <c r="H125" t="n">
        <v>1057.196533203125</v>
      </c>
      <c r="I125" t="n">
        <v>8104.71484375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14948.5576171875</v>
      </c>
      <c r="E126" t="n">
        <v>2654.8896484375</v>
      </c>
      <c r="F126" t="n">
        <v>993.8222045898438</v>
      </c>
      <c r="G126" t="n">
        <v>2370.713623046875</v>
      </c>
      <c r="H126" t="n">
        <v>1041.77783203125</v>
      </c>
      <c r="I126" t="n">
        <v>8144.0205078125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2663.6240234375</v>
      </c>
      <c r="F127" t="n">
        <v>993.427978515625</v>
      </c>
      <c r="G127" t="n">
        <v>2350.78857421875</v>
      </c>
      <c r="H127" t="n">
        <v>1032.94677734375</v>
      </c>
      <c r="I127" t="n">
        <v>8052.7265625</v>
      </c>
      <c r="J127" t="n">
        <v>49.74774932861328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2760.79443359375</v>
      </c>
      <c r="F128" t="n">
        <v>1005.303833007812</v>
      </c>
      <c r="G128" t="n">
        <v>2431.989501953125</v>
      </c>
      <c r="H128" t="n">
        <v>1054.523315429688</v>
      </c>
      <c r="I128" t="n">
        <v>8324.1015625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15166.57421875</v>
      </c>
      <c r="E129" t="n">
        <v>2795.210205078125</v>
      </c>
      <c r="F129" t="n">
        <v>1003.52978515625</v>
      </c>
      <c r="G129" t="n">
        <v>2438.559814453125</v>
      </c>
      <c r="H129" t="n">
        <v>1081.97119140625</v>
      </c>
      <c r="I129" t="n">
        <v>8301.2900390625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15137.357421875</v>
      </c>
      <c r="E130" t="n">
        <v>2783.248046875</v>
      </c>
      <c r="F130" t="n">
        <v>1005.205261230469</v>
      </c>
      <c r="G130" t="n">
        <v>2447.01904296875</v>
      </c>
      <c r="H130" t="n">
        <v>1082.257568359375</v>
      </c>
      <c r="I130" t="n">
        <v>8175.46484375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2892.66552734375</v>
      </c>
      <c r="F131" t="n">
        <v>988.5988159179688</v>
      </c>
      <c r="G131" t="n">
        <v>2463.164794921875</v>
      </c>
      <c r="H131" t="n">
        <v>1112.283325195312</v>
      </c>
      <c r="I131" t="n">
        <v>8206.0419921875</v>
      </c>
      <c r="J131" t="n">
        <v>52.60160827636719</v>
      </c>
      <c r="K131" t="n">
        <v>840.9629516601562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15487.5712890625</v>
      </c>
      <c r="E132" t="n">
        <v>2804.56201171875</v>
      </c>
      <c r="F132" t="n">
        <v>984.2132568359375</v>
      </c>
      <c r="G132" t="n">
        <v>2469.52001953125</v>
      </c>
      <c r="H132" t="n">
        <v>1094.716552734375</v>
      </c>
      <c r="I132" t="n">
        <v>8121.208984375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15351.0595703125</v>
      </c>
      <c r="E133" t="n">
        <v>2817.23583984375</v>
      </c>
      <c r="F133" t="n">
        <v>977.1172485351562</v>
      </c>
      <c r="G133" t="n">
        <v>2441.908935546875</v>
      </c>
      <c r="H133" t="n">
        <v>1088.701904296875</v>
      </c>
      <c r="I133" t="n">
        <v>8140.98291015625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2805.55908203125</v>
      </c>
      <c r="F134" t="n">
        <v>979.7288818359375</v>
      </c>
      <c r="G134" t="n">
        <v>2398.49609375</v>
      </c>
      <c r="H134" t="n">
        <v>1102.059936523438</v>
      </c>
      <c r="I134" t="n">
        <v>8264.0107421875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15614.2373046875</v>
      </c>
      <c r="E135" t="n">
        <v>2880.466064453125</v>
      </c>
      <c r="F135" t="n">
        <v>979.7782592773438</v>
      </c>
      <c r="G135" t="n">
        <v>2404.72216796875</v>
      </c>
      <c r="H135" t="n">
        <v>1130.849487304688</v>
      </c>
      <c r="I135" t="n">
        <v>8466.85546875</v>
      </c>
      <c r="J135" t="n">
        <v>51.71517944335938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2882.83935546875</v>
      </c>
      <c r="F136" t="n">
        <v>1003.381958007812</v>
      </c>
      <c r="G136" t="n">
        <v>2420.09521484375</v>
      </c>
      <c r="H136" t="n">
        <v>1122.07275390625</v>
      </c>
      <c r="I136" t="n">
        <v>8396.2021484375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2921.95458984375</v>
      </c>
      <c r="F137" t="n">
        <v>988.2046508789062</v>
      </c>
      <c r="G137" t="n">
        <v>2405.710205078125</v>
      </c>
      <c r="H137" t="n">
        <v>1144.111083984375</v>
      </c>
      <c r="I137" t="n">
        <v>8406.859375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3704.599609375</v>
      </c>
      <c r="D138" t="n">
        <v>15569.34375</v>
      </c>
      <c r="E138" t="n">
        <v>2890.9091796875</v>
      </c>
      <c r="F138" t="n">
        <v>1001.361633300781</v>
      </c>
      <c r="G138" t="n">
        <v>2427.652587890625</v>
      </c>
      <c r="H138" t="n">
        <v>1124.242919921875</v>
      </c>
      <c r="I138" t="n">
        <v>8438.8837890625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15558.560546875</v>
      </c>
      <c r="E139" t="n">
        <v>2925.27734375</v>
      </c>
      <c r="F139" t="n">
        <v>1014.02587890625</v>
      </c>
      <c r="G139" t="n">
        <v>2445.730712890625</v>
      </c>
      <c r="H139" t="n">
        <v>1133.405395507812</v>
      </c>
      <c r="I139" t="n">
        <v>8485.1328125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15988.5283203125</v>
      </c>
      <c r="E140" t="n">
        <v>2988.3173828125</v>
      </c>
      <c r="F140" t="n">
        <v>1002.100769042969</v>
      </c>
      <c r="G140" t="n">
        <v>2466.170654296875</v>
      </c>
      <c r="H140" t="n">
        <v>1139.14404296875</v>
      </c>
      <c r="I140" t="n">
        <v>8517.8798828125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15685.115234375</v>
      </c>
      <c r="E141" t="n">
        <v>2930.499267578125</v>
      </c>
      <c r="F141" t="n">
        <v>1034.180297851562</v>
      </c>
      <c r="G141" t="n">
        <v>2438.04443359375</v>
      </c>
      <c r="H141" t="n">
        <v>1095.50146484375</v>
      </c>
      <c r="I141" t="n">
        <v>8315.951171875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15547.921875</v>
      </c>
      <c r="E142" t="n">
        <v>2870.3076171875</v>
      </c>
      <c r="F142" t="n">
        <v>1002.642822265625</v>
      </c>
      <c r="G142" t="n">
        <v>2405.32373046875</v>
      </c>
      <c r="H142" t="n">
        <v>1095.646118164062</v>
      </c>
      <c r="I142" t="n">
        <v>8223.595703125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3595.18505859375</v>
      </c>
      <c r="D143" t="n">
        <v>15609.8173828125</v>
      </c>
      <c r="E143" t="n">
        <v>2902.681884765625</v>
      </c>
      <c r="F143" t="n">
        <v>1004.022583007812</v>
      </c>
      <c r="G143" t="n">
        <v>2419.934326171875</v>
      </c>
      <c r="H143" t="n">
        <v>1097.671508789062</v>
      </c>
      <c r="I143" t="n">
        <v>8351.158203125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15744.8291015625</v>
      </c>
      <c r="E144" t="n">
        <v>2899.45361328125</v>
      </c>
      <c r="F144" t="n">
        <v>1006.387878417969</v>
      </c>
      <c r="G144" t="n">
        <v>2418.324951171875</v>
      </c>
      <c r="H144" t="n">
        <v>1108.328979492188</v>
      </c>
      <c r="I144" t="n">
        <v>8411.8759765625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2936.907470703125</v>
      </c>
      <c r="F145" t="n">
        <v>1024.176879882812</v>
      </c>
      <c r="G145" t="n">
        <v>2450.807861328125</v>
      </c>
      <c r="H145" t="n">
        <v>1123.085571289062</v>
      </c>
      <c r="I145" t="n">
        <v>8462.5146484375</v>
      </c>
      <c r="J145" t="n">
        <v>55.04467010498047</v>
      </c>
      <c r="K145" t="n">
        <v>893.1942749023438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2932.11279296875</v>
      </c>
      <c r="F146" t="n">
        <v>1053.004028320312</v>
      </c>
      <c r="G146" t="n">
        <v>2470.59326171875</v>
      </c>
      <c r="H146" t="n">
        <v>1193.781616210938</v>
      </c>
      <c r="I146" t="n">
        <v>8684.216796875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16913.6875</v>
      </c>
      <c r="E147" t="n">
        <v>2963.015625</v>
      </c>
      <c r="F147" t="n">
        <v>1046.893676757812</v>
      </c>
      <c r="G147" t="n">
        <v>2410.28076171875</v>
      </c>
      <c r="H147" t="n">
        <v>1209.936767578125</v>
      </c>
      <c r="I147" t="n">
        <v>8847.8515625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16436.548828125</v>
      </c>
      <c r="E148" t="n">
        <v>2979.392822265625</v>
      </c>
      <c r="F148" t="n">
        <v>1036.791870117188</v>
      </c>
      <c r="G148" t="n">
        <v>2436.76220703125</v>
      </c>
      <c r="H148" t="n">
        <v>1209.1650390625</v>
      </c>
      <c r="I148" t="n">
        <v>8698.7216796875</v>
      </c>
      <c r="J148" t="n">
        <v>56.44997024536133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16685.37890625</v>
      </c>
      <c r="E149" t="n">
        <v>2986.6083984375</v>
      </c>
      <c r="F149" t="n">
        <v>1032.701904296875</v>
      </c>
      <c r="G149" t="n">
        <v>2441.19775390625</v>
      </c>
      <c r="H149" t="n">
        <v>1216.9775390625</v>
      </c>
      <c r="I149" t="n">
        <v>8705.7607421875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16531.55859375</v>
      </c>
      <c r="E150" t="n">
        <v>2933.252197265625</v>
      </c>
      <c r="F150" t="n">
        <v>1032.110595703125</v>
      </c>
      <c r="G150" t="n">
        <v>2409.62890625</v>
      </c>
      <c r="H150" t="n">
        <v>1191.99755859375</v>
      </c>
      <c r="I150" t="n">
        <v>8583.9130859375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16450.46484375</v>
      </c>
      <c r="E151" t="n">
        <v>2959.0283203125</v>
      </c>
      <c r="F151" t="n">
        <v>1098.289916992188</v>
      </c>
      <c r="G151" t="n">
        <v>2381.2333984375</v>
      </c>
      <c r="H151" t="n">
        <v>1231.348022460938</v>
      </c>
      <c r="I151" t="n">
        <v>8662.3134765625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16374.26953125</v>
      </c>
      <c r="E152" t="n">
        <v>2994.91552734375</v>
      </c>
      <c r="F152" t="n">
        <v>1089.469360351562</v>
      </c>
      <c r="G152" t="n">
        <v>2413.759521484375</v>
      </c>
      <c r="H152" t="n">
        <v>1223.00537109375</v>
      </c>
      <c r="I152" t="n">
        <v>8621.29296875</v>
      </c>
      <c r="J152" t="n">
        <v>52.66645812988281</v>
      </c>
      <c r="K152" t="n">
        <v>950.7864379882812</v>
      </c>
    </row>
    <row r="153">
      <c r="A153" s="2" t="n">
        <v>44784</v>
      </c>
      <c r="B153" t="n">
        <v>66.34068298339844</v>
      </c>
      <c r="C153" t="n">
        <v>3733.712158203125</v>
      </c>
      <c r="D153" t="n">
        <v>16558.16015625</v>
      </c>
      <c r="E153" t="n">
        <v>3015.707275390625</v>
      </c>
      <c r="F153" t="n">
        <v>1092.130249023438</v>
      </c>
      <c r="G153" t="n">
        <v>2422.326171875</v>
      </c>
      <c r="H153" t="n">
        <v>1221.221069335938</v>
      </c>
      <c r="I153" t="n">
        <v>8557.3583984375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16399.587890625</v>
      </c>
      <c r="E154" t="n">
        <v>3067.98486328125</v>
      </c>
      <c r="F154" t="n">
        <v>1099.078247070312</v>
      </c>
      <c r="G154" t="n">
        <v>2401.975341796875</v>
      </c>
      <c r="H154" t="n">
        <v>1214.710815429688</v>
      </c>
      <c r="I154" t="n">
        <v>8446.044921875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17143.796875</v>
      </c>
      <c r="E155" t="n">
        <v>3190.220703125</v>
      </c>
      <c r="F155" t="n">
        <v>1091.243286132812</v>
      </c>
      <c r="G155" t="n">
        <v>2449.89453125</v>
      </c>
      <c r="H155" t="n">
        <v>1242.5361328125</v>
      </c>
      <c r="I155" t="n">
        <v>8741.6845703125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8684.060546875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16726.65625</v>
      </c>
      <c r="E157" t="n">
        <v>3260.322265625</v>
      </c>
      <c r="F157" t="n">
        <v>1230.993286132812</v>
      </c>
      <c r="G157" t="n">
        <v>2529.209716796875</v>
      </c>
      <c r="H157" t="n">
        <v>1216.3505859375</v>
      </c>
      <c r="I157" t="n">
        <v>8687.3134765625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3272.4599609375</v>
      </c>
      <c r="F158" t="n">
        <v>1213.943481445312</v>
      </c>
      <c r="G158" t="n">
        <v>2468.72314453125</v>
      </c>
      <c r="H158" t="n">
        <v>1195.373168945312</v>
      </c>
      <c r="I158" t="n">
        <v>8523.474609375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16236.837890625</v>
      </c>
      <c r="E159" t="n">
        <v>3214.3046875</v>
      </c>
      <c r="F159" t="n">
        <v>1178.463745117188</v>
      </c>
      <c r="G159" t="n">
        <v>2418.195068359375</v>
      </c>
      <c r="H159" t="n">
        <v>1183.124145507812</v>
      </c>
      <c r="I159" t="n">
        <v>8376.9169921875</v>
      </c>
      <c r="J159" t="n">
        <v>54.59601211547852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16430.0390625</v>
      </c>
      <c r="E160" t="n">
        <v>3311.3095703125</v>
      </c>
      <c r="F160" t="n">
        <v>1205.41845703125</v>
      </c>
      <c r="G160" t="n">
        <v>2438.06689453125</v>
      </c>
      <c r="H160" t="n">
        <v>1227.8759765625</v>
      </c>
      <c r="I160" t="n">
        <v>8466.7255859375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3297.8818359375</v>
      </c>
      <c r="F161" t="n">
        <v>1203.250366210938</v>
      </c>
      <c r="G161" t="n">
        <v>2440.6328125</v>
      </c>
      <c r="H161" t="n">
        <v>1223.24658203125</v>
      </c>
      <c r="I161" t="n">
        <v>8450.705078125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3760.97314453125</v>
      </c>
      <c r="D162" t="n">
        <v>16347.5693359375</v>
      </c>
      <c r="E162" t="n">
        <v>3327.27001953125</v>
      </c>
      <c r="F162" t="n">
        <v>1205.763305664062</v>
      </c>
      <c r="G162" t="n">
        <v>2434.9365234375</v>
      </c>
      <c r="H162" t="n">
        <v>1214.90380859375</v>
      </c>
      <c r="I162" t="n">
        <v>8481.6787109375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16391.23046875</v>
      </c>
      <c r="E163" t="n">
        <v>3206.515869140625</v>
      </c>
      <c r="F163" t="n">
        <v>1208.030151367188</v>
      </c>
      <c r="G163" t="n">
        <v>2458.374267578125</v>
      </c>
      <c r="H163" t="n">
        <v>1229.370971679688</v>
      </c>
      <c r="I163" t="n">
        <v>8466.822265625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16208.5703125</v>
      </c>
      <c r="E164" t="n">
        <v>3145.827880859375</v>
      </c>
      <c r="F164" t="n">
        <v>1194.478759765625</v>
      </c>
      <c r="G164" t="n">
        <v>2458.63525390625</v>
      </c>
      <c r="H164" t="n">
        <v>1231.444580078125</v>
      </c>
      <c r="I164" t="n">
        <v>8577.1171875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3781.245849609375</v>
      </c>
      <c r="D165" t="n">
        <v>16664.759765625</v>
      </c>
      <c r="E165" t="n">
        <v>3210.00390625</v>
      </c>
      <c r="F165" t="n">
        <v>1283.4736328125</v>
      </c>
      <c r="G165" t="n">
        <v>2467.897216796875</v>
      </c>
      <c r="H165" t="n">
        <v>1262.211303710938</v>
      </c>
      <c r="I165" t="n">
        <v>8817.9482421875</v>
      </c>
      <c r="J165" t="n">
        <v>53.42236709594727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3260.513427734375</v>
      </c>
      <c r="F166" t="n">
        <v>1266.965576171875</v>
      </c>
      <c r="G166" t="n">
        <v>2501.771240234375</v>
      </c>
      <c r="H166" t="n">
        <v>1265.442504882812</v>
      </c>
      <c r="I166" t="n">
        <v>8761.87890625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74.43710327148438</v>
      </c>
      <c r="C167" t="n">
        <v>3731.30517578125</v>
      </c>
      <c r="D167" t="n">
        <v>16691.41015625</v>
      </c>
      <c r="E167" t="n">
        <v>3270.548828125</v>
      </c>
      <c r="F167" t="n">
        <v>1274.406372070312</v>
      </c>
      <c r="G167" t="n">
        <v>2456.982421875</v>
      </c>
      <c r="H167" t="n">
        <v>1269.203857421875</v>
      </c>
      <c r="I167" t="n">
        <v>8660.0302734375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16713.26171875</v>
      </c>
      <c r="E168" t="n">
        <v>3249.905029296875</v>
      </c>
      <c r="F168" t="n">
        <v>1302.39599609375</v>
      </c>
      <c r="G168" t="n">
        <v>2471.680419921875</v>
      </c>
      <c r="H168" t="n">
        <v>1273.640502929688</v>
      </c>
      <c r="I168" t="n">
        <v>8689.595703125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16586.1875</v>
      </c>
      <c r="E169" t="n">
        <v>3259.31884765625</v>
      </c>
      <c r="F169" t="n">
        <v>1313.97607421875</v>
      </c>
      <c r="G169" t="n">
        <v>2492.987548828125</v>
      </c>
      <c r="H169" t="n">
        <v>1259.9931640625</v>
      </c>
      <c r="I169" t="n">
        <v>8630.0791015625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16446.048828125</v>
      </c>
      <c r="E170" t="n">
        <v>3233.80126953125</v>
      </c>
      <c r="F170" t="n">
        <v>1309.885986328125</v>
      </c>
      <c r="G170" t="n">
        <v>2482.725341796875</v>
      </c>
      <c r="H170" t="n">
        <v>1243.88623046875</v>
      </c>
      <c r="I170" t="n">
        <v>8529.2509765625</v>
      </c>
      <c r="J170" t="n">
        <v>53.44409561157227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16384.0078125</v>
      </c>
      <c r="E171" t="n">
        <v>3274.03662109375</v>
      </c>
      <c r="F171" t="n">
        <v>1308.161254882812</v>
      </c>
      <c r="G171" t="n">
        <v>2484.943115234375</v>
      </c>
      <c r="H171" t="n">
        <v>1274.9423828125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3562.554931640625</v>
      </c>
      <c r="D172" t="n">
        <v>16324.1015625</v>
      </c>
      <c r="E172" t="n">
        <v>3319.337646484375</v>
      </c>
      <c r="F172" t="n">
        <v>1295.250732421875</v>
      </c>
      <c r="G172" t="n">
        <v>2468.549560546875</v>
      </c>
      <c r="H172" t="n">
        <v>1255.026123046875</v>
      </c>
      <c r="I172" t="n">
        <v>8685.6640625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16378.68359375</v>
      </c>
      <c r="E173" t="n">
        <v>3382.2236328125</v>
      </c>
      <c r="F173" t="n">
        <v>1304.7119140625</v>
      </c>
      <c r="G173" t="n">
        <v>2485.464599609375</v>
      </c>
      <c r="H173" t="n">
        <v>1250.975219726562</v>
      </c>
      <c r="I173" t="n">
        <v>8667.84765625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16611.841796875</v>
      </c>
      <c r="E174" t="n">
        <v>3366.0244140625</v>
      </c>
      <c r="F174" t="n">
        <v>1312.399169921875</v>
      </c>
      <c r="G174" t="n">
        <v>2495.98779296875</v>
      </c>
      <c r="H174" t="n">
        <v>1253.675659179688</v>
      </c>
      <c r="I174" t="n">
        <v>8666.7294921875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16645.142578125</v>
      </c>
      <c r="E175" t="n">
        <v>3384.947509765625</v>
      </c>
      <c r="F175" t="n">
        <v>1312.251342773438</v>
      </c>
      <c r="G175" t="n">
        <v>2479.89892578125</v>
      </c>
      <c r="H175" t="n">
        <v>1251.939697265625</v>
      </c>
      <c r="I175" t="n">
        <v>8706.24609375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16476.21484375</v>
      </c>
      <c r="E176" t="n">
        <v>3461.834716796875</v>
      </c>
      <c r="F176" t="n">
        <v>1365.667846679688</v>
      </c>
      <c r="G176" t="n">
        <v>2426.6748046875</v>
      </c>
      <c r="H176" t="n">
        <v>1250.975219726562</v>
      </c>
      <c r="I176" t="n">
        <v>8941.7373046875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16089.046875</v>
      </c>
      <c r="E177" t="n">
        <v>3391.82861328125</v>
      </c>
      <c r="F177" t="n">
        <v>1350.1455078125</v>
      </c>
      <c r="G177" t="n">
        <v>2335.2705078125</v>
      </c>
      <c r="H177" t="n">
        <v>1205.693115234375</v>
      </c>
      <c r="I177" t="n">
        <v>8922.22265625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3431.25146484375</v>
      </c>
      <c r="F178" t="n">
        <v>1361.87353515625</v>
      </c>
      <c r="G178" t="n">
        <v>2351.968505859375</v>
      </c>
      <c r="H178" t="n">
        <v>1242.873657226562</v>
      </c>
      <c r="I178" t="n">
        <v>9010.767578125</v>
      </c>
      <c r="J178" t="n">
        <v>53.37889862060547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16030.6650390625</v>
      </c>
      <c r="E179" t="n">
        <v>3547.179931640625</v>
      </c>
      <c r="F179" t="n">
        <v>1376.913330078125</v>
      </c>
      <c r="G179" t="n">
        <v>2410.36767578125</v>
      </c>
      <c r="H179" t="n">
        <v>1256.66552734375</v>
      </c>
      <c r="I179" t="n">
        <v>9030.1865234375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15839.7412109375</v>
      </c>
      <c r="E180" t="n">
        <v>3518.986328125</v>
      </c>
      <c r="F180" t="n">
        <v>1355.37109375</v>
      </c>
      <c r="G180" t="n">
        <v>2414.802978515625</v>
      </c>
      <c r="H180" t="n">
        <v>1260.234252929688</v>
      </c>
      <c r="I180" t="n">
        <v>8978.77734375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15764.591796875</v>
      </c>
      <c r="E181" t="n">
        <v>3582.732421875</v>
      </c>
      <c r="F181" t="n">
        <v>1349.017700195312</v>
      </c>
      <c r="G181" t="n">
        <v>2415.064208984375</v>
      </c>
      <c r="H181" t="n">
        <v>1263.850952148438</v>
      </c>
      <c r="I181" t="n">
        <v>9128.2470703125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3423.98095703125</v>
      </c>
      <c r="D182" t="n">
        <v>15413.767578125</v>
      </c>
      <c r="E182" t="n">
        <v>3525.102783203125</v>
      </c>
      <c r="F182" t="n">
        <v>1301.8134765625</v>
      </c>
      <c r="G182" t="n">
        <v>2402.10595703125</v>
      </c>
      <c r="H182" t="n">
        <v>1227.1044921875</v>
      </c>
      <c r="I182" t="n">
        <v>9071.546875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70.27515411376953</v>
      </c>
      <c r="C183" t="n">
        <v>3308.8271484375</v>
      </c>
      <c r="D183" t="n">
        <v>15064.701171875</v>
      </c>
      <c r="E183" t="n">
        <v>3359.85986328125</v>
      </c>
      <c r="F183" t="n">
        <v>1215.197998046875</v>
      </c>
      <c r="G183" t="n">
        <v>2366.709716796875</v>
      </c>
      <c r="H183" t="n">
        <v>1192.479736328125</v>
      </c>
      <c r="I183" t="n">
        <v>8577.845703125</v>
      </c>
      <c r="J183" t="n">
        <v>49.03208541870117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15020.33203125</v>
      </c>
      <c r="E184" t="n">
        <v>3412.424072265625</v>
      </c>
      <c r="F184" t="n">
        <v>1228.252319335938</v>
      </c>
      <c r="G184" t="n">
        <v>2294.43896484375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14877.8173828125</v>
      </c>
      <c r="E185" t="n">
        <v>3467.61669921875</v>
      </c>
      <c r="F185" t="n">
        <v>1216.438842773438</v>
      </c>
      <c r="G185" t="n">
        <v>2253.6513671875</v>
      </c>
      <c r="H185" t="n">
        <v>1198.266479492188</v>
      </c>
      <c r="I185" t="n">
        <v>8472.79296875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3463.602783203125</v>
      </c>
      <c r="F186" t="n">
        <v>1219.069458007812</v>
      </c>
      <c r="G186" t="n">
        <v>2205.775146484375</v>
      </c>
      <c r="H186" t="n">
        <v>1213.64990234375</v>
      </c>
      <c r="I186" t="n">
        <v>8373.859375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3508.999267578125</v>
      </c>
      <c r="F187" t="n">
        <v>1235.945922851562</v>
      </c>
      <c r="G187" t="n">
        <v>2216.993896484375</v>
      </c>
      <c r="H187" t="n">
        <v>1223.150024414062</v>
      </c>
      <c r="I187" t="n">
        <v>8571.244140625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68.36476898193359</v>
      </c>
      <c r="C188" t="n">
        <v>3254.0732421875</v>
      </c>
      <c r="D188" t="n">
        <v>14839.48046875</v>
      </c>
      <c r="E188" t="n">
        <v>3309.9716796875</v>
      </c>
      <c r="F188" t="n">
        <v>1206.61083984375</v>
      </c>
      <c r="G188" t="n">
        <v>2196.426025390625</v>
      </c>
      <c r="H188" t="n">
        <v>1206.898559570312</v>
      </c>
      <c r="I188" t="n">
        <v>8298.2744140625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15111.349609375</v>
      </c>
      <c r="E189" t="n">
        <v>3397.5625</v>
      </c>
      <c r="F189" t="n">
        <v>1244.334350585938</v>
      </c>
      <c r="G189" t="n">
        <v>2280.1328125</v>
      </c>
      <c r="H189" t="n">
        <v>1215.578857421875</v>
      </c>
      <c r="I189" t="n">
        <v>8437.5986328125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8449.734375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15073.630859375</v>
      </c>
      <c r="E191" t="n">
        <v>3343.61279296875</v>
      </c>
      <c r="F191" t="n">
        <v>1275.357177734375</v>
      </c>
      <c r="G191" t="n">
        <v>2282.87255859375</v>
      </c>
      <c r="H191" t="n">
        <v>1194.842407226562</v>
      </c>
      <c r="I191" t="n">
        <v>8523.619140625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14971.4970703125</v>
      </c>
      <c r="E192" t="n">
        <v>3375.199462890625</v>
      </c>
      <c r="F192" t="n">
        <v>1275.0595703125</v>
      </c>
      <c r="G192" t="n">
        <v>2235.51806640625</v>
      </c>
      <c r="H192" t="n">
        <v>1198.84521484375</v>
      </c>
      <c r="I192" t="n">
        <v>8604.4970703125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3257.072998046875</v>
      </c>
      <c r="F193" t="n">
        <v>1267.11767578125</v>
      </c>
      <c r="G193" t="n">
        <v>2216.08056640625</v>
      </c>
      <c r="H193" t="n">
        <v>1185.872924804688</v>
      </c>
      <c r="I193" t="n">
        <v>8431.43359375</v>
      </c>
      <c r="J193" t="n">
        <v>47.69543075561523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14879.00390625</v>
      </c>
      <c r="E194" t="n">
        <v>3305.049560546875</v>
      </c>
      <c r="F194" t="n">
        <v>1256.296875</v>
      </c>
      <c r="G194" t="n">
        <v>2217.7333984375</v>
      </c>
      <c r="H194" t="n">
        <v>1203.571166992188</v>
      </c>
      <c r="I194" t="n">
        <v>8433.8115234375</v>
      </c>
      <c r="J194" t="n">
        <v>47.95624160766602</v>
      </c>
      <c r="K194" t="n">
        <v>1069.9052734375</v>
      </c>
    </row>
    <row r="195">
      <c r="A195" s="2" t="n">
        <v>44847</v>
      </c>
      <c r="B195" t="n">
        <v>66.90923309326172</v>
      </c>
      <c r="C195" t="n">
        <v>3336.875244140625</v>
      </c>
      <c r="D195" t="n">
        <v>14768.0322265625</v>
      </c>
      <c r="E195" t="n">
        <v>3317.473876953125</v>
      </c>
      <c r="F195" t="n">
        <v>1322.015380859375</v>
      </c>
      <c r="G195" t="n">
        <v>2214.602294921875</v>
      </c>
      <c r="H195" t="n">
        <v>1203.8603515625</v>
      </c>
      <c r="I195" t="n">
        <v>8397.8408203125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14696.0625</v>
      </c>
      <c r="E196" t="n">
        <v>3323.208251953125</v>
      </c>
      <c r="F196" t="n">
        <v>1339.884521484375</v>
      </c>
      <c r="G196" t="n">
        <v>2205.4267578125</v>
      </c>
      <c r="H196" t="n">
        <v>1186.596313476562</v>
      </c>
      <c r="I196" t="n">
        <v>8366.5283203125</v>
      </c>
      <c r="J196" t="n">
        <v>45.2503547668457</v>
      </c>
      <c r="K196" t="n">
        <v>1060.708374023438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14791.7373046875</v>
      </c>
      <c r="E197" t="n">
        <v>3359.047607421875</v>
      </c>
      <c r="F197" t="n">
        <v>1335.913696289062</v>
      </c>
      <c r="G197" t="n">
        <v>2220.907470703125</v>
      </c>
      <c r="H197" t="n">
        <v>1186.307006835938</v>
      </c>
      <c r="I197" t="n">
        <v>8469.9296875</v>
      </c>
      <c r="J197" t="n">
        <v>45.11995315551758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14887.697265625</v>
      </c>
      <c r="E198" t="n">
        <v>3452.51611328125</v>
      </c>
      <c r="F198" t="n">
        <v>1348.372436523438</v>
      </c>
      <c r="G198" t="n">
        <v>2228.1259765625</v>
      </c>
      <c r="H198" t="n">
        <v>1209.261596679688</v>
      </c>
      <c r="I198" t="n">
        <v>8551.0478515625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14894.2529296875</v>
      </c>
      <c r="E199" t="n">
        <v>3452.325439453125</v>
      </c>
      <c r="F199" t="n">
        <v>1321.568603515625</v>
      </c>
      <c r="G199" t="n">
        <v>2210.03662109375</v>
      </c>
      <c r="H199" t="n">
        <v>1204.053344726562</v>
      </c>
      <c r="I199" t="n">
        <v>8465.607421875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3489.454833984375</v>
      </c>
      <c r="F200" t="n">
        <v>1304.642822265625</v>
      </c>
      <c r="G200" t="n">
        <v>2231.213134765625</v>
      </c>
      <c r="H200" t="n">
        <v>1205.596557617188</v>
      </c>
      <c r="I200" t="n">
        <v>8454.0068359375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14779.4345703125</v>
      </c>
      <c r="E201" t="n">
        <v>3468.763427734375</v>
      </c>
      <c r="F201" t="n">
        <v>1234.208618164062</v>
      </c>
      <c r="G201" t="n">
        <v>2234.95263671875</v>
      </c>
      <c r="H201" t="n">
        <v>1212.106689453125</v>
      </c>
      <c r="I201" t="n">
        <v>8450.0263671875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14843.5185546875</v>
      </c>
      <c r="E202" t="n">
        <v>3479.9453125</v>
      </c>
      <c r="F202" t="n">
        <v>1261.260498046875</v>
      </c>
      <c r="G202" t="n">
        <v>2245.4326171875</v>
      </c>
      <c r="H202" t="n">
        <v>1225.802368164062</v>
      </c>
      <c r="I202" t="n">
        <v>8510.3671875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14865.560546875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8742.9462890625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14957.5302734375</v>
      </c>
      <c r="E204" t="n">
        <v>3546.319580078125</v>
      </c>
      <c r="F204" t="n">
        <v>1287.12109375</v>
      </c>
      <c r="G204" t="n">
        <v>2270.522705078125</v>
      </c>
      <c r="H204" t="n">
        <v>1248.17822265625</v>
      </c>
      <c r="I204" t="n">
        <v>8778.8203125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3579.865234375</v>
      </c>
      <c r="F205" t="n">
        <v>1299.083374023438</v>
      </c>
      <c r="G205" t="n">
        <v>2304.527587890625</v>
      </c>
      <c r="H205" t="n">
        <v>1265.056762695312</v>
      </c>
      <c r="I205" t="n">
        <v>9216.3076171875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3398.94140625</v>
      </c>
      <c r="D206" t="n">
        <v>15665.7802734375</v>
      </c>
      <c r="E206" t="n">
        <v>3679.928466796875</v>
      </c>
      <c r="F206" t="n">
        <v>1350.655639648438</v>
      </c>
      <c r="G206" t="n">
        <v>2328.009033203125</v>
      </c>
      <c r="H206" t="n">
        <v>1300.693969726562</v>
      </c>
      <c r="I206" t="n">
        <v>9250.337890625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15770.95703125</v>
      </c>
      <c r="E207" t="n">
        <v>3630.18359375</v>
      </c>
      <c r="F207" t="n">
        <v>1361.029663085938</v>
      </c>
      <c r="G207" t="n">
        <v>2324.790771484375</v>
      </c>
      <c r="H207" t="n">
        <v>1305.950439453125</v>
      </c>
      <c r="I207" t="n">
        <v>9179.4619140625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15751.0048828125</v>
      </c>
      <c r="E208" t="n">
        <v>3564.04833984375</v>
      </c>
      <c r="F208" t="n">
        <v>1363.163940429688</v>
      </c>
      <c r="G208" t="n">
        <v>2299.396240234375</v>
      </c>
      <c r="H208" t="n">
        <v>1304.310791015625</v>
      </c>
      <c r="I208" t="n">
        <v>8960.8154296875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3512.487548828125</v>
      </c>
      <c r="F209" t="n">
        <v>1348.670166015625</v>
      </c>
      <c r="G209" t="n">
        <v>2301.483642578125</v>
      </c>
      <c r="H209" t="n">
        <v>1287.962890625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15507.7314453125</v>
      </c>
      <c r="E210" t="n">
        <v>3504.50732421875</v>
      </c>
      <c r="F210" t="n">
        <v>1362.518798828125</v>
      </c>
      <c r="G210" t="n">
        <v>2251.5205078125</v>
      </c>
      <c r="H210" t="n">
        <v>1290.760009765625</v>
      </c>
      <c r="I210" t="n">
        <v>8960.9130859375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15625.494140625</v>
      </c>
      <c r="E211" t="n">
        <v>3588.848876953125</v>
      </c>
      <c r="F211" t="n">
        <v>1370.162719726562</v>
      </c>
      <c r="G211" t="n">
        <v>2279.48046875</v>
      </c>
      <c r="H211" t="n">
        <v>1303.298217773438</v>
      </c>
      <c r="I211" t="n">
        <v>9061.6923828125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16364.103515625</v>
      </c>
      <c r="E212" t="n">
        <v>3567.632080078125</v>
      </c>
      <c r="F212" t="n">
        <v>1356.66162109375</v>
      </c>
      <c r="G212" t="n">
        <v>2305.962646484375</v>
      </c>
      <c r="H212" t="n">
        <v>1290.03662109375</v>
      </c>
      <c r="I212" t="n">
        <v>8984.21484375</v>
      </c>
      <c r="J212" t="n">
        <v>44.53312301635742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15974.3720703125</v>
      </c>
      <c r="E213" t="n">
        <v>3536.953857421875</v>
      </c>
      <c r="F213" t="n">
        <v>1320.774536132812</v>
      </c>
      <c r="G213" t="n">
        <v>2359.013427734375</v>
      </c>
      <c r="H213" t="n">
        <v>1252.084350585938</v>
      </c>
      <c r="I213" t="n">
        <v>8832.51171875</v>
      </c>
      <c r="J213" t="n">
        <v>45.93497848510742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15931.5234375</v>
      </c>
      <c r="E214" t="n">
        <v>3363.778076171875</v>
      </c>
      <c r="F214" t="n">
        <v>1356.711303710938</v>
      </c>
      <c r="G214" t="n">
        <v>2320.7470703125</v>
      </c>
      <c r="H214" t="n">
        <v>1241.378662109375</v>
      </c>
      <c r="I214" t="n">
        <v>8823.09375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3449.067138671875</v>
      </c>
      <c r="D215" t="n">
        <v>15981.6865234375</v>
      </c>
      <c r="E215" t="n">
        <v>3360.863525390625</v>
      </c>
      <c r="F215" t="n">
        <v>1447.794067382812</v>
      </c>
      <c r="G215" t="n">
        <v>2338.053466796875</v>
      </c>
      <c r="H215" t="n">
        <v>1232.74658203125</v>
      </c>
      <c r="I215" t="n">
        <v>8886.0068359375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16047.623046875</v>
      </c>
      <c r="E216" t="n">
        <v>3352.59619140625</v>
      </c>
      <c r="F216" t="n">
        <v>1533.46630859375</v>
      </c>
      <c r="G216" t="n">
        <v>2374.884765625</v>
      </c>
      <c r="H216" t="n">
        <v>1245.815185546875</v>
      </c>
      <c r="I216" t="n">
        <v>8895.5712890625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3347.913330078125</v>
      </c>
      <c r="F217" t="n">
        <v>1542.202514648438</v>
      </c>
      <c r="G217" t="n">
        <v>2382.45068359375</v>
      </c>
      <c r="H217" t="n">
        <v>1240.992797851562</v>
      </c>
      <c r="I217" t="n">
        <v>8869.1142578125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15869.767578125</v>
      </c>
      <c r="E218" t="n">
        <v>3289.423828125</v>
      </c>
      <c r="F218" t="n">
        <v>1550.839111328125</v>
      </c>
      <c r="G218" t="n">
        <v>2386.408203125</v>
      </c>
      <c r="H218" t="n">
        <v>1214.614379882812</v>
      </c>
      <c r="I218" t="n">
        <v>8724.935546875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15710.43359375</v>
      </c>
      <c r="E219" t="n">
        <v>3240.10888671875</v>
      </c>
      <c r="F219" t="n">
        <v>1518.476196289062</v>
      </c>
      <c r="G219" t="n">
        <v>2368.275146484375</v>
      </c>
      <c r="H219" t="n">
        <v>1183.55810546875</v>
      </c>
      <c r="I219" t="n">
        <v>8590.5634765625</v>
      </c>
      <c r="J219" t="n">
        <v>47.07601928710938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15541.078125</v>
      </c>
      <c r="E220" t="n">
        <v>3228.974853515625</v>
      </c>
      <c r="F220" t="n">
        <v>1473.058959960938</v>
      </c>
      <c r="G220" t="n">
        <v>2328.5302734375</v>
      </c>
      <c r="H220" t="n">
        <v>1174.974365234375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15602.6455078125</v>
      </c>
      <c r="E221" t="n">
        <v>3225.582275390625</v>
      </c>
      <c r="F221" t="n">
        <v>1502.8408203125</v>
      </c>
      <c r="G221" t="n">
        <v>2335.488037109375</v>
      </c>
      <c r="H221" t="n">
        <v>1184.811889648438</v>
      </c>
      <c r="I221" t="n">
        <v>8615.515625</v>
      </c>
      <c r="J221" t="n">
        <v>46.58700180053711</v>
      </c>
      <c r="K221" t="n">
        <v>1026.231811523438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15816.8935546875</v>
      </c>
      <c r="E222" t="n">
        <v>3231.1728515625</v>
      </c>
      <c r="F222" t="n">
        <v>1485.914794921875</v>
      </c>
      <c r="G222" t="n">
        <v>2312.3544921875</v>
      </c>
      <c r="H222" t="n">
        <v>1191.804565429688</v>
      </c>
      <c r="I222" t="n">
        <v>8674.4990234375</v>
      </c>
      <c r="J222" t="n">
        <v>46.58700180053711</v>
      </c>
      <c r="K222" t="n">
        <v>1034.789306640625</v>
      </c>
    </row>
    <row r="223">
      <c r="A223" s="2" t="n">
        <v>44889</v>
      </c>
      <c r="B223" t="n">
        <v>66.45437622070312</v>
      </c>
      <c r="C223" t="n">
        <v>3351.084228515625</v>
      </c>
      <c r="D223" t="n">
        <v>15808.009765625</v>
      </c>
      <c r="E223" t="n">
        <v>3227.780029296875</v>
      </c>
      <c r="F223" t="n">
        <v>1459.359375</v>
      </c>
      <c r="G223" t="n">
        <v>2324.74755859375</v>
      </c>
      <c r="H223" t="n">
        <v>1209.502685546875</v>
      </c>
      <c r="I223" t="n">
        <v>8706.1484375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16091.4228515625</v>
      </c>
      <c r="E224" t="n">
        <v>3262.90283203125</v>
      </c>
      <c r="F224" t="n">
        <v>1449.779541015625</v>
      </c>
      <c r="G224" t="n">
        <v>2355.230224609375</v>
      </c>
      <c r="H224" t="n">
        <v>1216.012939453125</v>
      </c>
      <c r="I224" t="n">
        <v>8757.0234375</v>
      </c>
      <c r="J224" t="n">
        <v>47.85844802856445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16126.5771484375</v>
      </c>
      <c r="E225" t="n">
        <v>3288.99365234375</v>
      </c>
      <c r="F225" t="n">
        <v>1555.902099609375</v>
      </c>
      <c r="G225" t="n">
        <v>2420.76025390625</v>
      </c>
      <c r="H225" t="n">
        <v>1206.271728515625</v>
      </c>
      <c r="I225" t="n">
        <v>8723.9169921875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15957.080078125</v>
      </c>
      <c r="E226" t="n">
        <v>3264.814453125</v>
      </c>
      <c r="F226" t="n">
        <v>1539.919067382812</v>
      </c>
      <c r="G226" t="n">
        <v>2459.678955078125</v>
      </c>
      <c r="H226" t="n">
        <v>1212.4443359375</v>
      </c>
      <c r="I226" t="n">
        <v>8650.9052734375</v>
      </c>
      <c r="J226" t="n">
        <v>47.79323577880859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16155.83984375</v>
      </c>
      <c r="E227" t="n">
        <v>3330.18505859375</v>
      </c>
      <c r="F227" t="n">
        <v>1548.853637695312</v>
      </c>
      <c r="G227" t="n">
        <v>2480.246826171875</v>
      </c>
      <c r="H227" t="n">
        <v>1259.221557617188</v>
      </c>
      <c r="I227" t="n">
        <v>8712.9951171875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16188.14453125</v>
      </c>
      <c r="E228" t="n">
        <v>3285.21875</v>
      </c>
      <c r="F228" t="n">
        <v>1556.199951171875</v>
      </c>
      <c r="G228" t="n">
        <v>2497.553466796875</v>
      </c>
      <c r="H228" t="n">
        <v>1247.503173828125</v>
      </c>
      <c r="I228" t="n">
        <v>8697.4599609375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16287.8095703125</v>
      </c>
      <c r="E229" t="n">
        <v>3184.29541015625</v>
      </c>
      <c r="F229" t="n">
        <v>1535.154174804688</v>
      </c>
      <c r="G229" t="n">
        <v>2452.895263671875</v>
      </c>
      <c r="H229" t="n">
        <v>1219.677856445312</v>
      </c>
      <c r="I229" t="n">
        <v>8559.30078125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16340.4423828125</v>
      </c>
      <c r="E230" t="n">
        <v>3196.289306640625</v>
      </c>
      <c r="F230" t="n">
        <v>1535.154174804688</v>
      </c>
      <c r="G230" t="n">
        <v>2459.156982421875</v>
      </c>
      <c r="H230" t="n">
        <v>1215.048583984375</v>
      </c>
      <c r="I230" t="n">
        <v>8536.193359375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16423.625</v>
      </c>
      <c r="E231" t="n">
        <v>3153.56884765625</v>
      </c>
      <c r="F231" t="n">
        <v>1539.323486328125</v>
      </c>
      <c r="G231" t="n">
        <v>2434.06689453125</v>
      </c>
      <c r="H231" t="n">
        <v>1218.18310546875</v>
      </c>
      <c r="I231" t="n">
        <v>8463.666015625</v>
      </c>
      <c r="J231" t="n">
        <v>47.95624160766602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16236.6923828125</v>
      </c>
      <c r="E232" t="n">
        <v>3115.48388671875</v>
      </c>
      <c r="F232" t="n">
        <v>1506.861328125</v>
      </c>
      <c r="G232" t="n">
        <v>2399.931396484375</v>
      </c>
      <c r="H232" t="n">
        <v>1221.606811523438</v>
      </c>
      <c r="I232" t="n">
        <v>8407.1611328125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16583.763671875</v>
      </c>
      <c r="E233" t="n">
        <v>3175.168212890625</v>
      </c>
      <c r="F233" t="n">
        <v>1533.913208007812</v>
      </c>
      <c r="G233" t="n">
        <v>2398.757568359375</v>
      </c>
      <c r="H233" t="n">
        <v>1229.08154296875</v>
      </c>
      <c r="I233" t="n">
        <v>8430.025390625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3348.121826171875</v>
      </c>
      <c r="D234" t="n">
        <v>16642.669921875</v>
      </c>
      <c r="E234" t="n">
        <v>3209.478271484375</v>
      </c>
      <c r="F234" t="n">
        <v>1485.96435546875</v>
      </c>
      <c r="G234" t="n">
        <v>2392.9306640625</v>
      </c>
      <c r="H234" t="n">
        <v>1220.449462890625</v>
      </c>
      <c r="I234" t="n">
        <v>8362.693359375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16516.546875</v>
      </c>
      <c r="E235" t="n">
        <v>3173.400146484375</v>
      </c>
      <c r="F235" t="n">
        <v>1437.817138671875</v>
      </c>
      <c r="G235" t="n">
        <v>2410.28076171875</v>
      </c>
      <c r="H235" t="n">
        <v>1219.09912109375</v>
      </c>
      <c r="I235" t="n">
        <v>8407.7431640625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16700.53125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8369.8291015625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16709.130859375</v>
      </c>
      <c r="E237" t="n">
        <v>3220.18212890625</v>
      </c>
      <c r="F237" t="n">
        <v>1494.353149414062</v>
      </c>
      <c r="G237" t="n">
        <v>2389.321533203125</v>
      </c>
      <c r="H237" t="n">
        <v>1240.751708984375</v>
      </c>
      <c r="I237" t="n">
        <v>8390.12109375</v>
      </c>
      <c r="J237" t="n">
        <v>47.10861206054688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8334.34375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16598.396484375</v>
      </c>
      <c r="E239" t="n">
        <v>3145.6845703125</v>
      </c>
      <c r="F239" t="n">
        <v>1460.997314453125</v>
      </c>
      <c r="G239" t="n">
        <v>2369.753662109375</v>
      </c>
      <c r="H239" t="n">
        <v>1207.139770507812</v>
      </c>
      <c r="I239" t="n">
        <v>8238.85546875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16655.072265625</v>
      </c>
      <c r="E240" t="n">
        <v>3238.818603515625</v>
      </c>
      <c r="F240" t="n">
        <v>1474.399169921875</v>
      </c>
      <c r="G240" t="n">
        <v>2418.238525390625</v>
      </c>
      <c r="H240" t="n">
        <v>1244.802490234375</v>
      </c>
      <c r="I240" t="n">
        <v>8353.4697265625</v>
      </c>
      <c r="J240" t="n">
        <v>46.00017929077148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16722.859375</v>
      </c>
      <c r="E241" t="n">
        <v>3166.7099609375</v>
      </c>
      <c r="F241" t="n">
        <v>1471.817993164062</v>
      </c>
      <c r="G241" t="n">
        <v>2411.2373046875</v>
      </c>
      <c r="H241" t="n">
        <v>1229.94970703125</v>
      </c>
      <c r="I241" t="n">
        <v>8276.2841796875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3128.29052734375</v>
      </c>
      <c r="F242" t="n">
        <v>1414.83544921875</v>
      </c>
      <c r="G242" t="n">
        <v>2398.105224609375</v>
      </c>
      <c r="H242" t="n">
        <v>1220.738891601562</v>
      </c>
      <c r="I242" t="n">
        <v>8107.39599609375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16383.2470703125</v>
      </c>
      <c r="E243" t="n">
        <v>3064.06640625</v>
      </c>
      <c r="F243" t="n">
        <v>1388.577880859375</v>
      </c>
      <c r="G243" t="n">
        <v>2372.23193359375</v>
      </c>
      <c r="H243" t="n">
        <v>1190.11669921875</v>
      </c>
      <c r="I243" t="n">
        <v>8091.8125</v>
      </c>
      <c r="J243" t="n">
        <v>44.98954772949219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16008.623046875</v>
      </c>
      <c r="E244" t="n">
        <v>2975.75830078125</v>
      </c>
      <c r="F244" t="n">
        <v>1320.079711914062</v>
      </c>
      <c r="G244" t="n">
        <v>2293.221435546875</v>
      </c>
      <c r="H244" t="n">
        <v>1181.098754882812</v>
      </c>
      <c r="I244" t="n">
        <v>7904.67236328125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16418.779296875</v>
      </c>
      <c r="E245" t="n">
        <v>3021.250244140625</v>
      </c>
      <c r="F245" t="n">
        <v>1373.68701171875</v>
      </c>
      <c r="G245" t="n">
        <v>2336.227783203125</v>
      </c>
      <c r="H245" t="n">
        <v>1193.106689453125</v>
      </c>
      <c r="I245" t="n">
        <v>8016.51904296875</v>
      </c>
      <c r="J245" t="n">
        <v>46.75000762939453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3324.053955078125</v>
      </c>
      <c r="D246" t="n">
        <v>16362.1572265625</v>
      </c>
      <c r="E246" t="n">
        <v>3060.004638671875</v>
      </c>
      <c r="F246" t="n">
        <v>1385.202514648438</v>
      </c>
      <c r="G246" t="n">
        <v>2350.185791015625</v>
      </c>
      <c r="H246" t="n">
        <v>1190.406005859375</v>
      </c>
      <c r="I246" t="n">
        <v>8063.75390625</v>
      </c>
      <c r="J246" t="n">
        <v>47.89104461669922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3320.259521484375</v>
      </c>
      <c r="D247" t="n">
        <v>16426.474609375</v>
      </c>
      <c r="E247" t="n">
        <v>3069.322998046875</v>
      </c>
      <c r="F247" t="n">
        <v>1389.620361328125</v>
      </c>
      <c r="G247" t="n">
        <v>2345.185302734375</v>
      </c>
      <c r="H247" t="n">
        <v>1207.863037109375</v>
      </c>
      <c r="I247" t="n">
        <v>8175.98974609375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16234.3662109375</v>
      </c>
      <c r="E248" t="n">
        <v>3135.888427734375</v>
      </c>
      <c r="F248" t="n">
        <v>1379.2958984375</v>
      </c>
      <c r="G248" t="n">
        <v>2367.448974609375</v>
      </c>
      <c r="H248" t="n">
        <v>1217.507934570312</v>
      </c>
      <c r="I248" t="n">
        <v>8190.31005859375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65.22625732421875</v>
      </c>
      <c r="C249" t="n">
        <v>3347.2890625</v>
      </c>
      <c r="D249" t="n">
        <v>16402.677734375</v>
      </c>
      <c r="E249" t="n">
        <v>3084.805419921875</v>
      </c>
      <c r="F249" t="n">
        <v>1375.920532226562</v>
      </c>
      <c r="G249" t="n">
        <v>2381.92919921875</v>
      </c>
      <c r="H249" t="n">
        <v>1204.824829101562</v>
      </c>
      <c r="I249" t="n">
        <v>8150.3095703125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16312.845703125</v>
      </c>
      <c r="E250" t="n">
        <v>3085.85693359375</v>
      </c>
      <c r="F250" t="n">
        <v>1457.274536132812</v>
      </c>
      <c r="G250" t="n">
        <v>2361.969970703125</v>
      </c>
      <c r="H250" t="n">
        <v>1217.989990234375</v>
      </c>
      <c r="I250" t="n">
        <v>8158.75537109375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16278.734375</v>
      </c>
      <c r="E251" t="n">
        <v>3071.138671875</v>
      </c>
      <c r="F251" t="n">
        <v>1488.4462890625</v>
      </c>
      <c r="G251" t="n">
        <v>2365.883056640625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16016.17578125</v>
      </c>
      <c r="E252" t="n">
        <v>3072.859130859375</v>
      </c>
      <c r="F252" t="n">
        <v>1470.626953125</v>
      </c>
      <c r="G252" t="n">
        <v>2356.22998046875</v>
      </c>
      <c r="H252" t="n">
        <v>1192.286743164062</v>
      </c>
      <c r="I252" t="n">
        <v>8177.689453125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3352.010009765625</v>
      </c>
      <c r="D253" t="n">
        <v>16158.0244140625</v>
      </c>
      <c r="E253" t="n">
        <v>3113.42919921875</v>
      </c>
      <c r="F253" t="n">
        <v>1494.700439453125</v>
      </c>
      <c r="G253" t="n">
        <v>2406.541259765625</v>
      </c>
      <c r="H253" t="n">
        <v>1208.152587890625</v>
      </c>
      <c r="I253" t="n">
        <v>8214.875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16214.0810546875</v>
      </c>
      <c r="E254" t="n">
        <v>3106.643798828125</v>
      </c>
      <c r="F254" t="n">
        <v>1491.623046875</v>
      </c>
      <c r="G254" t="n">
        <v>2385.14697265625</v>
      </c>
      <c r="H254" t="n">
        <v>1219.96728515625</v>
      </c>
      <c r="I254" t="n">
        <v>8139.0947265625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16361.916015625</v>
      </c>
      <c r="E255" t="n">
        <v>3118.064453125</v>
      </c>
      <c r="F255" t="n">
        <v>1532.870849609375</v>
      </c>
      <c r="G255" t="n">
        <v>2393.669921875</v>
      </c>
      <c r="H255" t="n">
        <v>1263.802734375</v>
      </c>
      <c r="I255" t="n">
        <v>8133.22119140625</v>
      </c>
      <c r="J255" t="n">
        <v>50.17311859130859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16537.11328125</v>
      </c>
      <c r="E256" t="n">
        <v>3027.271728515625</v>
      </c>
      <c r="F256" t="n">
        <v>1510.48486328125</v>
      </c>
      <c r="G256" t="n">
        <v>2358.62158203125</v>
      </c>
      <c r="H256" t="n">
        <v>1268.191284179688</v>
      </c>
      <c r="I256" t="n">
        <v>8051.8125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16485.09375</v>
      </c>
      <c r="E257" t="n">
        <v>2998.3134765625</v>
      </c>
      <c r="F257" t="n">
        <v>1502.8408203125</v>
      </c>
      <c r="G257" t="n">
        <v>2342.70654296875</v>
      </c>
      <c r="H257" t="n">
        <v>1265.972778320312</v>
      </c>
      <c r="I257" t="n">
        <v>8043.365234375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16511.748046875</v>
      </c>
      <c r="E258" t="n">
        <v>2965.819091796875</v>
      </c>
      <c r="F258" t="n">
        <v>1524.482299804688</v>
      </c>
      <c r="G258" t="n">
        <v>2343.141357421875</v>
      </c>
      <c r="H258" t="n">
        <v>1273.013549804688</v>
      </c>
      <c r="I258" t="n">
        <v>8125.64892578125</v>
      </c>
      <c r="J258" t="n">
        <v>50.95554351806641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16467.94921875</v>
      </c>
      <c r="E259" t="n">
        <v>3022.014892578125</v>
      </c>
      <c r="F259" t="n">
        <v>1540.167358398438</v>
      </c>
      <c r="G259" t="n">
        <v>2372.88427734375</v>
      </c>
      <c r="H259" t="n">
        <v>1280.970458984375</v>
      </c>
      <c r="I259" t="n">
        <v>8207.3984375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16236.2177734375</v>
      </c>
      <c r="E260" t="n">
        <v>3000.033935546875</v>
      </c>
      <c r="F260" t="n">
        <v>1540.316284179688</v>
      </c>
      <c r="G260" t="n">
        <v>2399.105712890625</v>
      </c>
      <c r="H260" t="n">
        <v>1268.8662109375</v>
      </c>
      <c r="I260" t="n">
        <v>8136.23095703125</v>
      </c>
      <c r="J260" t="n">
        <v>49.26029586791992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3338.864990234375</v>
      </c>
      <c r="D261" t="n">
        <v>16150.7587890625</v>
      </c>
      <c r="E261" t="n">
        <v>3039.122314453125</v>
      </c>
      <c r="F261" t="n">
        <v>1502.046630859375</v>
      </c>
      <c r="G261" t="n">
        <v>2406.280517578125</v>
      </c>
      <c r="H261" t="n">
        <v>1273.9296875</v>
      </c>
      <c r="I261" t="n">
        <v>8232.5927734375</v>
      </c>
      <c r="J261" t="n">
        <v>48.38005828857422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3341.595703125</v>
      </c>
      <c r="D262" t="n">
        <v>16211.5166015625</v>
      </c>
      <c r="E262" t="n">
        <v>3036.876708984375</v>
      </c>
      <c r="F262" t="n">
        <v>1507.705078125</v>
      </c>
      <c r="G262" t="n">
        <v>2408.976318359375</v>
      </c>
      <c r="H262" t="n">
        <v>1275.18359375</v>
      </c>
      <c r="I262" t="n">
        <v>8246.865234375</v>
      </c>
      <c r="J262" t="n">
        <v>48.51045989990234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16285.33984375</v>
      </c>
      <c r="E263" t="n">
        <v>3026.459228515625</v>
      </c>
      <c r="F263" t="n">
        <v>1497.9267578125</v>
      </c>
      <c r="G263" t="n">
        <v>2408.62841796875</v>
      </c>
      <c r="H263" t="n">
        <v>1272.676025390625</v>
      </c>
      <c r="I263" t="n">
        <v>8254.244140625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16108.4794921875</v>
      </c>
      <c r="E264" t="n">
        <v>3010.9765625</v>
      </c>
      <c r="F264" t="n">
        <v>1488.744140625</v>
      </c>
      <c r="G264" t="n">
        <v>2388.5390625</v>
      </c>
      <c r="H264" t="n">
        <v>1268.04638671875</v>
      </c>
      <c r="I264" t="n">
        <v>8194.1943359375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16081.447265625</v>
      </c>
      <c r="E265" t="n">
        <v>3061.486328125</v>
      </c>
      <c r="F265" t="n">
        <v>1467.30126953125</v>
      </c>
      <c r="G265" t="n">
        <v>2413.020263671875</v>
      </c>
      <c r="H265" t="n">
        <v>1281.259765625</v>
      </c>
      <c r="I265" t="n">
        <v>8172.15380859375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16198.6904296875</v>
      </c>
      <c r="E266" t="n">
        <v>3083.65869140625</v>
      </c>
      <c r="F266" t="n">
        <v>1461.593017578125</v>
      </c>
      <c r="G266" t="n">
        <v>2410.671875</v>
      </c>
      <c r="H266" t="n">
        <v>1276.871459960938</v>
      </c>
      <c r="I266" t="n">
        <v>8445.6572265625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3071.521240234375</v>
      </c>
      <c r="F267" t="n">
        <v>1436.874145507812</v>
      </c>
      <c r="G267" t="n">
        <v>2422.065185546875</v>
      </c>
      <c r="H267" t="n">
        <v>1264.911743164062</v>
      </c>
      <c r="I267" t="n">
        <v>8528.474609375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15862.9248046875</v>
      </c>
      <c r="E268" t="n">
        <v>3029.3740234375</v>
      </c>
      <c r="F268" t="n">
        <v>1458.31689453125</v>
      </c>
      <c r="G268" t="n">
        <v>2379.5810546875</v>
      </c>
      <c r="H268" t="n">
        <v>1273.302856445312</v>
      </c>
      <c r="I268" t="n">
        <v>8483.23046875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3555.657958984375</v>
      </c>
      <c r="D269" t="n">
        <v>15762.78515625</v>
      </c>
      <c r="E269" t="n">
        <v>3050.113037109375</v>
      </c>
      <c r="F269" t="n">
        <v>1427.840209960938</v>
      </c>
      <c r="G269" t="n">
        <v>2350.142333984375</v>
      </c>
      <c r="H269" t="n">
        <v>1284.2978515625</v>
      </c>
      <c r="I269" t="n">
        <v>8560.41796875</v>
      </c>
      <c r="J269" t="n">
        <v>47.662841796875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16178.833984375</v>
      </c>
      <c r="E270" t="n">
        <v>3118.829345703125</v>
      </c>
      <c r="F270" t="n">
        <v>1437.866821289062</v>
      </c>
      <c r="G270" t="n">
        <v>2403.1494140625</v>
      </c>
      <c r="H270" t="n">
        <v>1329.77294921875</v>
      </c>
      <c r="I270" t="n">
        <v>8636.4375</v>
      </c>
      <c r="J270" t="n">
        <v>49.22768783569336</v>
      </c>
      <c r="K270" t="n">
        <v>1019.788757324219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3156.818603515625</v>
      </c>
      <c r="F271" t="n">
        <v>1404.263061523438</v>
      </c>
      <c r="G271" t="n">
        <v>2371.8408203125</v>
      </c>
      <c r="H271" t="n">
        <v>1304.021484375</v>
      </c>
      <c r="I271" t="n">
        <v>8513.66796875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16311.94140625</v>
      </c>
      <c r="E272" t="n">
        <v>3074.818603515625</v>
      </c>
      <c r="F272" t="n">
        <v>1439.306274414062</v>
      </c>
      <c r="G272" t="n">
        <v>2314.180908203125</v>
      </c>
      <c r="H272" t="n">
        <v>1304.359130859375</v>
      </c>
      <c r="I272" t="n">
        <v>8612.0205078125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3566.2109375</v>
      </c>
      <c r="D273" t="n">
        <v>16546.376953125</v>
      </c>
      <c r="E273" t="n">
        <v>3169.81640625</v>
      </c>
      <c r="F273" t="n">
        <v>1445.858276367188</v>
      </c>
      <c r="G273" t="n">
        <v>2308.35400390625</v>
      </c>
      <c r="H273" t="n">
        <v>1338.694458007812</v>
      </c>
      <c r="I273" t="n">
        <v>8682.0712890625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3116.296142578125</v>
      </c>
      <c r="F274" t="n">
        <v>1441.043579101562</v>
      </c>
      <c r="G274" t="n">
        <v>2343.793212890625</v>
      </c>
      <c r="H274" t="n">
        <v>1327.120727539062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3129.67626953125</v>
      </c>
      <c r="F275" t="n">
        <v>1448.737182617188</v>
      </c>
      <c r="G275" t="n">
        <v>2306.919189453125</v>
      </c>
      <c r="H275" t="n">
        <v>1318.151123046875</v>
      </c>
      <c r="I275" t="n">
        <v>8507.4541015625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3085.04443359375</v>
      </c>
      <c r="F276" t="n">
        <v>1442.929809570312</v>
      </c>
      <c r="G276" t="n">
        <v>2273.914794921875</v>
      </c>
      <c r="H276" t="n">
        <v>1324.275390625</v>
      </c>
      <c r="I276" t="n">
        <v>8577.6025390625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16650.2734375</v>
      </c>
      <c r="E277" t="n">
        <v>3093.789306640625</v>
      </c>
      <c r="F277" t="n">
        <v>1430.818603515625</v>
      </c>
      <c r="G277" t="n">
        <v>2225.690673828125</v>
      </c>
      <c r="H277" t="n">
        <v>1323.45556640625</v>
      </c>
      <c r="I277" t="n">
        <v>8545.0771484375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16625.759765625</v>
      </c>
      <c r="E278" t="n">
        <v>3070.087890625</v>
      </c>
      <c r="F278" t="n">
        <v>1333.828979492188</v>
      </c>
      <c r="G278" t="n">
        <v>2246.650146484375</v>
      </c>
      <c r="H278" t="n">
        <v>1316.945434570312</v>
      </c>
      <c r="I278" t="n">
        <v>8554.931640625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16539.396484375</v>
      </c>
      <c r="E279" t="n">
        <v>3108.602783203125</v>
      </c>
      <c r="F279" t="n">
        <v>1274.513427734375</v>
      </c>
      <c r="G279" t="n">
        <v>2227.734619140625</v>
      </c>
      <c r="H279" t="n">
        <v>1304.937622070312</v>
      </c>
      <c r="I279" t="n">
        <v>8553.0869140625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16543.482421875</v>
      </c>
      <c r="E280" t="n">
        <v>3035.060546875</v>
      </c>
      <c r="F280" t="n">
        <v>1266.52197265625</v>
      </c>
      <c r="G280" t="n">
        <v>2211.166748046875</v>
      </c>
      <c r="H280" t="n">
        <v>1314.727172851562</v>
      </c>
      <c r="I280" t="n">
        <v>8519.10546875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3164.51220703125</v>
      </c>
      <c r="F281" t="n">
        <v>1270.443237304688</v>
      </c>
      <c r="G281" t="n">
        <v>2236.822509765625</v>
      </c>
      <c r="H281" t="n">
        <v>1330.3515625</v>
      </c>
      <c r="I281" t="n">
        <v>8587.9423828125</v>
      </c>
      <c r="J281" t="n">
        <v>52.22699356079102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3616.244140625</v>
      </c>
      <c r="D282" t="n">
        <v>17230.259765625</v>
      </c>
      <c r="E282" t="n">
        <v>3143.4384765625</v>
      </c>
      <c r="F282" t="n">
        <v>1280.817138671875</v>
      </c>
      <c r="G282" t="n">
        <v>2223.5166015625</v>
      </c>
      <c r="H282" t="n">
        <v>1319.549682617188</v>
      </c>
      <c r="I282" t="n">
        <v>8548.86328125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17115.58203125</v>
      </c>
      <c r="E283" t="n">
        <v>3139.520263671875</v>
      </c>
      <c r="F283" t="n">
        <v>1273.520629882812</v>
      </c>
      <c r="G283" t="n">
        <v>2262.64697265625</v>
      </c>
      <c r="H283" t="n">
        <v>1293.84619140625</v>
      </c>
      <c r="I283" t="n">
        <v>8551.435546875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3144.776611328125</v>
      </c>
      <c r="F284" t="n">
        <v>1288.659912109375</v>
      </c>
      <c r="G284" t="n">
        <v>2255.418701171875</v>
      </c>
      <c r="H284" t="n">
        <v>1298.427490234375</v>
      </c>
      <c r="I284" t="n">
        <v>8440.6572265625</v>
      </c>
      <c r="J284" t="n">
        <v>53.4332275390625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17554.2890625</v>
      </c>
      <c r="E285" t="n">
        <v>3129.150390625</v>
      </c>
      <c r="F285" t="n">
        <v>1290.099365234375</v>
      </c>
      <c r="G285" t="n">
        <v>2249.26171875</v>
      </c>
      <c r="H285" t="n">
        <v>1303.828491210938</v>
      </c>
      <c r="I285" t="n">
        <v>8417.548828125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65.22625732421875</v>
      </c>
      <c r="C286" t="n">
        <v>3555.24169921875</v>
      </c>
      <c r="D286" t="n">
        <v>17588.53125</v>
      </c>
      <c r="E286" t="n">
        <v>3105.783447265625</v>
      </c>
      <c r="F286" t="n">
        <v>1255.60205078125</v>
      </c>
      <c r="G286" t="n">
        <v>2230.432373046875</v>
      </c>
      <c r="H286" t="n">
        <v>1272.868774414062</v>
      </c>
      <c r="I286" t="n">
        <v>8406.966796875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63.95268249511719</v>
      </c>
      <c r="C287" t="n">
        <v>3547.095703125</v>
      </c>
      <c r="D287" t="n">
        <v>17589.251953125</v>
      </c>
      <c r="E287" t="n">
        <v>3098.376708984375</v>
      </c>
      <c r="F287" t="n">
        <v>1250.439697265625</v>
      </c>
      <c r="G287" t="n">
        <v>2226.90771484375</v>
      </c>
      <c r="H287" t="n">
        <v>1267.274780273438</v>
      </c>
      <c r="I287" t="n">
        <v>8443.181640625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3563.80419921875</v>
      </c>
      <c r="D288" t="n">
        <v>17106.69921875</v>
      </c>
      <c r="E288" t="n">
        <v>3063.636474609375</v>
      </c>
      <c r="F288" t="n">
        <v>1228.698974609375</v>
      </c>
      <c r="G288" t="n">
        <v>2218.11767578125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3369.31982421875</v>
      </c>
      <c r="D289" t="n">
        <v>17172.060546875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8380.9951171875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66.18148040771484</v>
      </c>
      <c r="C290" t="n">
        <v>3389.083251953125</v>
      </c>
      <c r="D290" t="n">
        <v>17285.30078125</v>
      </c>
      <c r="E290" t="n">
        <v>2968.351806640625</v>
      </c>
      <c r="F290" t="n">
        <v>1199.860473632812</v>
      </c>
      <c r="G290" t="n">
        <v>2158.730224609375</v>
      </c>
      <c r="H290" t="n">
        <v>1224.500366210938</v>
      </c>
      <c r="I290" t="n">
        <v>8373.3720703125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2999.794677734375</v>
      </c>
      <c r="F291" t="n">
        <v>1239.619140625</v>
      </c>
      <c r="G291" t="n">
        <v>2169.439208984375</v>
      </c>
      <c r="H291" t="n">
        <v>1226.959716796875</v>
      </c>
      <c r="I291" t="n">
        <v>8509.10546875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3439.11572265625</v>
      </c>
      <c r="D292" t="n">
        <v>17462.033203125</v>
      </c>
      <c r="E292" t="n">
        <v>2987.083740234375</v>
      </c>
      <c r="F292" t="n">
        <v>1226.068481445312</v>
      </c>
      <c r="G292" t="n">
        <v>2198.218017578125</v>
      </c>
      <c r="H292" t="n">
        <v>1207.091552734375</v>
      </c>
      <c r="I292" t="n">
        <v>8299.9736328125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17273.296875</v>
      </c>
      <c r="E293" t="n">
        <v>2988.803955078125</v>
      </c>
      <c r="F293" t="n">
        <v>1243.8876953125</v>
      </c>
      <c r="G293" t="n">
        <v>2196.611328125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3025.981201171875</v>
      </c>
      <c r="F294" t="n">
        <v>1266.621337890625</v>
      </c>
      <c r="G294" t="n">
        <v>2212.80810546875</v>
      </c>
      <c r="H294" t="n">
        <v>1225.320068359375</v>
      </c>
      <c r="I294" t="n">
        <v>8380.2666015625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3062.489501953125</v>
      </c>
      <c r="F295" t="n">
        <v>1249.397583007812</v>
      </c>
      <c r="G295" t="n">
        <v>2211.335693359375</v>
      </c>
      <c r="H295" t="n">
        <v>1244.127319335938</v>
      </c>
      <c r="I295" t="n">
        <v>8440.900390625</v>
      </c>
      <c r="J295" t="n">
        <v>54.47647476196289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17741.15234375</v>
      </c>
      <c r="E296" t="n">
        <v>3007.344970703125</v>
      </c>
      <c r="F296" t="n">
        <v>1280.072631835938</v>
      </c>
      <c r="G296" t="n">
        <v>2180.77197265625</v>
      </c>
      <c r="H296" t="n">
        <v>1203.812377929688</v>
      </c>
      <c r="I296" t="n">
        <v>8293.37109375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17662.82421875</v>
      </c>
      <c r="E297" t="n">
        <v>2978.10009765625</v>
      </c>
      <c r="F297" t="n">
        <v>1276.697509765625</v>
      </c>
      <c r="G297" t="n">
        <v>2177.648681640625</v>
      </c>
      <c r="H297" t="n">
        <v>1183.124145507812</v>
      </c>
      <c r="I297" t="n">
        <v>8351.2373046875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2899.062255859375</v>
      </c>
      <c r="F298" t="n">
        <v>1259.62255859375</v>
      </c>
      <c r="G298" t="n">
        <v>2130.130126953125</v>
      </c>
      <c r="H298" t="n">
        <v>1151.055297851562</v>
      </c>
      <c r="I298" t="n">
        <v>8270.5078125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63.08843994140625</v>
      </c>
      <c r="C299" t="n">
        <v>3473.967529296875</v>
      </c>
      <c r="D299" t="n">
        <v>17291.546875</v>
      </c>
      <c r="E299" t="n">
        <v>2883.29296875</v>
      </c>
      <c r="F299" t="n">
        <v>1220.508911132812</v>
      </c>
      <c r="G299" t="n">
        <v>2117.99365234375</v>
      </c>
      <c r="H299" t="n">
        <v>1119.565185546875</v>
      </c>
      <c r="I299" t="n">
        <v>8264.4384765625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17330.783203125</v>
      </c>
      <c r="E300" t="n">
        <v>2873.73583984375</v>
      </c>
      <c r="F300" t="n">
        <v>1211.9716796875</v>
      </c>
      <c r="G300" t="n">
        <v>2123.347900390625</v>
      </c>
      <c r="H300" t="n">
        <v>1119.130981445312</v>
      </c>
      <c r="I300" t="n">
        <v>8228.3212890625</v>
      </c>
      <c r="J300" t="n">
        <v>50.07532501220703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3517.751708984375</v>
      </c>
      <c r="D301" t="n">
        <v>17402.578125</v>
      </c>
      <c r="E301" t="n">
        <v>2901.021484375</v>
      </c>
      <c r="F301" t="n">
        <v>1212.120483398438</v>
      </c>
      <c r="G301" t="n">
        <v>2115.762939453125</v>
      </c>
      <c r="H301" t="n">
        <v>1125.59326171875</v>
      </c>
      <c r="I301" t="n">
        <v>8191.912109375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17398.017578125</v>
      </c>
      <c r="E302" t="n">
        <v>2842.866455078125</v>
      </c>
      <c r="F302" t="n">
        <v>1198.172607421875</v>
      </c>
      <c r="G302" t="n">
        <v>2101.66357421875</v>
      </c>
      <c r="H302" t="n">
        <v>1129.885131835938</v>
      </c>
      <c r="I302" t="n">
        <v>8074.82177734375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61.83758926391602</v>
      </c>
      <c r="C303" t="n">
        <v>3522.195068359375</v>
      </c>
      <c r="D303" t="n">
        <v>17422.701171875</v>
      </c>
      <c r="E303" t="n">
        <v>2821.267578125</v>
      </c>
      <c r="F303" t="n">
        <v>1173.702026367188</v>
      </c>
      <c r="G303" t="n">
        <v>2087.56396484375</v>
      </c>
      <c r="H303" t="n">
        <v>1126.171997070312</v>
      </c>
      <c r="I303" t="n">
        <v>7980.4013671875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17644.046875</v>
      </c>
      <c r="E304" t="n">
        <v>2804.8291015625</v>
      </c>
      <c r="F304" t="n">
        <v>1166.306030273438</v>
      </c>
      <c r="G304" t="n">
        <v>2096.22021484375</v>
      </c>
      <c r="H304" t="n">
        <v>1119.0830078125</v>
      </c>
      <c r="I304" t="n">
        <v>7988.9462890625</v>
      </c>
      <c r="J304" t="n">
        <v>42.74007034301758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17696.34375</v>
      </c>
      <c r="E305" t="n">
        <v>2816.05859375</v>
      </c>
      <c r="F305" t="n">
        <v>1163.625732421875</v>
      </c>
      <c r="G305" t="n">
        <v>2099.923828125</v>
      </c>
      <c r="H305" t="n">
        <v>1122.747924804688</v>
      </c>
      <c r="I305" t="n">
        <v>8012.248046875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3575.83837890625</v>
      </c>
      <c r="D306" t="n">
        <v>17699.8046875</v>
      </c>
      <c r="E306" t="n">
        <v>2798.043701171875</v>
      </c>
      <c r="F306" t="n">
        <v>1156.37890625</v>
      </c>
      <c r="G306" t="n">
        <v>2108.222412109375</v>
      </c>
      <c r="H306" t="n">
        <v>1123.567626953125</v>
      </c>
      <c r="I306" t="n">
        <v>8110.11376953125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17723.671875</v>
      </c>
      <c r="E307" t="n">
        <v>2780.745361328125</v>
      </c>
      <c r="F307" t="n">
        <v>1131.957763671875</v>
      </c>
      <c r="G307" t="n">
        <v>2064.362548828125</v>
      </c>
      <c r="H307" t="n">
        <v>1109.920532226562</v>
      </c>
      <c r="I307" t="n">
        <v>8003.0244140625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2757.760498046875</v>
      </c>
      <c r="F308" t="n">
        <v>1112.947021484375</v>
      </c>
      <c r="G308" t="n">
        <v>2060.1240234375</v>
      </c>
      <c r="H308" t="n">
        <v>1097.478759765625</v>
      </c>
      <c r="I308" t="n">
        <v>8037.4423828125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17800.080078125</v>
      </c>
      <c r="E309" t="n">
        <v>2726.078125</v>
      </c>
      <c r="F309" t="n">
        <v>1090.26318359375</v>
      </c>
      <c r="G309" t="n">
        <v>2007.384521484375</v>
      </c>
      <c r="H309" t="n">
        <v>1088.2197265625</v>
      </c>
      <c r="I309" t="n">
        <v>7969.916015625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18227.453125</v>
      </c>
      <c r="E310" t="n">
        <v>2803.777587890625</v>
      </c>
      <c r="F310" t="n">
        <v>1136.971069335938</v>
      </c>
      <c r="G310" t="n">
        <v>2056.15283203125</v>
      </c>
      <c r="H310" t="n">
        <v>1103.6513671875</v>
      </c>
      <c r="I310" t="n">
        <v>8053.89892578125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18604.6875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8050.8408203125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18666.494140625</v>
      </c>
      <c r="E312" t="n">
        <v>2871.251220703125</v>
      </c>
      <c r="F312" t="n">
        <v>1224.827392578125</v>
      </c>
      <c r="G312" t="n">
        <v>2169.439208984375</v>
      </c>
      <c r="H312" t="n">
        <v>1128.341796875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18386.365234375</v>
      </c>
      <c r="E313" t="n">
        <v>2803.825439453125</v>
      </c>
      <c r="F313" t="n">
        <v>1249.744873046875</v>
      </c>
      <c r="G313" t="n">
        <v>2170.42041015625</v>
      </c>
      <c r="H313" t="n">
        <v>1114.4052734375</v>
      </c>
      <c r="I313" t="n">
        <v>8201.232421875</v>
      </c>
      <c r="J313" t="n">
        <v>44.04410552978516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18052.498046875</v>
      </c>
      <c r="E314" t="n">
        <v>2830.53759765625</v>
      </c>
      <c r="F314" t="n">
        <v>1277.789428710938</v>
      </c>
      <c r="G314" t="n">
        <v>2165.28955078125</v>
      </c>
      <c r="H314" t="n">
        <v>1129.643920898438</v>
      </c>
      <c r="I314" t="n">
        <v>8268.8076171875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17810.263671875</v>
      </c>
      <c r="E315" t="n">
        <v>2838.900146484375</v>
      </c>
      <c r="F315" t="n">
        <v>1296.75048828125</v>
      </c>
      <c r="G315" t="n">
        <v>2195.80810546875</v>
      </c>
      <c r="H315" t="n">
        <v>1146.377563476562</v>
      </c>
      <c r="I315" t="n">
        <v>8286.76953125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17869.765625</v>
      </c>
      <c r="E316" t="n">
        <v>2918.941162109375</v>
      </c>
      <c r="F316" t="n">
        <v>1294.070190429688</v>
      </c>
      <c r="G316" t="n">
        <v>2204.0185546875</v>
      </c>
      <c r="H316" t="n">
        <v>1159.01220703125</v>
      </c>
      <c r="I316" t="n">
        <v>8407.548828125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62.54261779785156</v>
      </c>
      <c r="C317" t="n">
        <v>3967.445068359375</v>
      </c>
      <c r="D317" t="n">
        <v>18024.1640625</v>
      </c>
      <c r="E317" t="n">
        <v>2989.8076171875</v>
      </c>
      <c r="F317" t="n">
        <v>1291.092163085938</v>
      </c>
      <c r="G317" t="n">
        <v>2210.66650390625</v>
      </c>
      <c r="H317" t="n">
        <v>1164.461547851562</v>
      </c>
      <c r="I317" t="n">
        <v>8370.1689453125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3070.75634765625</v>
      </c>
      <c r="F318" t="n">
        <v>1244.880493164062</v>
      </c>
      <c r="G318" t="n">
        <v>2183.67236328125</v>
      </c>
      <c r="H318" t="n">
        <v>1161.76123046875</v>
      </c>
      <c r="I318" t="n">
        <v>8418.4716796875</v>
      </c>
      <c r="J318" t="n">
        <v>44.53312301635742</v>
      </c>
      <c r="K318" t="n">
        <v>1149.568481445312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18139.1328125</v>
      </c>
      <c r="E319" t="n">
        <v>3086</v>
      </c>
      <c r="F319" t="n">
        <v>1255.850219726562</v>
      </c>
      <c r="G319" t="n">
        <v>2200.538330078125</v>
      </c>
      <c r="H319" t="n">
        <v>1169.862548828125</v>
      </c>
      <c r="I319" t="n">
        <v>8422.2099609375</v>
      </c>
      <c r="J319" t="n">
        <v>44.89174652099609</v>
      </c>
      <c r="K319" t="n">
        <v>1156.191528320312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18070.98828125</v>
      </c>
      <c r="E320" t="n">
        <v>3119.02001953125</v>
      </c>
      <c r="F320" t="n">
        <v>1277.888671875</v>
      </c>
      <c r="G320" t="n">
        <v>2177.113525390625</v>
      </c>
      <c r="H320" t="n">
        <v>1161.90576171875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3948.746337890625</v>
      </c>
      <c r="D321" t="n">
        <v>17947.994140625</v>
      </c>
      <c r="E321" t="n">
        <v>3143.916259765625</v>
      </c>
      <c r="F321" t="n">
        <v>1258.580200195312</v>
      </c>
      <c r="G321" t="n">
        <v>2182.690673828125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3993.6884765625</v>
      </c>
      <c r="D322" t="n">
        <v>18000.19921875</v>
      </c>
      <c r="E322" t="n">
        <v>3103.1552734375</v>
      </c>
      <c r="F322" t="n">
        <v>1301.366821289062</v>
      </c>
      <c r="G322" t="n">
        <v>2185.0107421875</v>
      </c>
      <c r="H322" t="n">
        <v>1175.311889648438</v>
      </c>
      <c r="I322" t="n">
        <v>8461.044921875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3988.087890625</v>
      </c>
      <c r="D323" t="n">
        <v>18025.5546875</v>
      </c>
      <c r="E323" t="n">
        <v>3058.95361328125</v>
      </c>
      <c r="F323" t="n">
        <v>1325.043334960938</v>
      </c>
      <c r="G323" t="n">
        <v>2194.6484375</v>
      </c>
      <c r="H323" t="n">
        <v>1169.669677734375</v>
      </c>
      <c r="I323" t="n">
        <v>8309.3916015625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17992.130859375</v>
      </c>
      <c r="E324" t="n">
        <v>3041.845947265625</v>
      </c>
      <c r="F324" t="n">
        <v>1318.888427734375</v>
      </c>
      <c r="G324" t="n">
        <v>2231.8603515625</v>
      </c>
      <c r="H324" t="n">
        <v>1164.847290039062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63.74798202514648</v>
      </c>
      <c r="C325" t="n">
        <v>4019.791748046875</v>
      </c>
      <c r="D325" t="n">
        <v>18034.5859375</v>
      </c>
      <c r="E325" t="n">
        <v>3075.439453125</v>
      </c>
      <c r="F325" t="n">
        <v>1306.082153320312</v>
      </c>
      <c r="G325" t="n">
        <v>2228.91552734375</v>
      </c>
      <c r="H325" t="n">
        <v>1166.872802734375</v>
      </c>
      <c r="I325" t="n">
        <v>8222.4482421875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18212.03515625</v>
      </c>
      <c r="E326" t="n">
        <v>3104.4931640625</v>
      </c>
      <c r="F326" t="n">
        <v>1296.303833007812</v>
      </c>
      <c r="G326" t="n">
        <v>2235.51904296875</v>
      </c>
      <c r="H326" t="n">
        <v>1170.441284179688</v>
      </c>
      <c r="I326" t="n">
        <v>8259.341796875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3119.02001953125</v>
      </c>
      <c r="F327" t="n">
        <v>1288.064086914062</v>
      </c>
      <c r="G327" t="n">
        <v>2238.64208984375</v>
      </c>
      <c r="H327" t="n">
        <v>1180.520263671875</v>
      </c>
      <c r="I327" t="n">
        <v>8294.341796875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3154.9072265625</v>
      </c>
      <c r="F328" t="n">
        <v>1333.134033203125</v>
      </c>
      <c r="G328" t="n">
        <v>2283.2158203125</v>
      </c>
      <c r="H328" t="n">
        <v>1183.317260742188</v>
      </c>
      <c r="I328" t="n">
        <v>8339.5859375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3207.51904296875</v>
      </c>
      <c r="F329" t="n">
        <v>1338.693359375</v>
      </c>
      <c r="G329" t="n">
        <v>2227.264404296875</v>
      </c>
      <c r="H329" t="n">
        <v>1193.347778320312</v>
      </c>
      <c r="I329" t="n">
        <v>8521.435546875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3200.064453125</v>
      </c>
      <c r="F330" t="n">
        <v>1334.027587890625</v>
      </c>
      <c r="G330" t="n">
        <v>2233.287841796875</v>
      </c>
      <c r="H330" t="n">
        <v>1191.563354492188</v>
      </c>
      <c r="I330" t="n">
        <v>8541.2900390625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66.15871429443359</v>
      </c>
      <c r="C331" t="n">
        <v>4126.38427734375</v>
      </c>
      <c r="D331" t="n">
        <v>18435.013671875</v>
      </c>
      <c r="E331" t="n">
        <v>3191.415283203125</v>
      </c>
      <c r="F331" t="n">
        <v>1319.434326171875</v>
      </c>
      <c r="G331" t="n">
        <v>2243.862548828125</v>
      </c>
      <c r="H331" t="n">
        <v>1187.946411132812</v>
      </c>
      <c r="I331" t="n">
        <v>8544.494140625</v>
      </c>
      <c r="J331" t="n">
        <v>49.26029586791992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18561.416015625</v>
      </c>
      <c r="E332" t="n">
        <v>3206.515869140625</v>
      </c>
      <c r="F332" t="n">
        <v>1298.438232421875</v>
      </c>
      <c r="G332" t="n">
        <v>2273.087646484375</v>
      </c>
      <c r="H332" t="n">
        <v>1168.1748046875</v>
      </c>
      <c r="I332" t="n">
        <v>8688.236328125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18548.73828125</v>
      </c>
      <c r="E333" t="n">
        <v>3242.6416015625</v>
      </c>
      <c r="F333" t="n">
        <v>1325.24169921875</v>
      </c>
      <c r="G333" t="n">
        <v>2299.0556640625</v>
      </c>
      <c r="H333" t="n">
        <v>1188.043212890625</v>
      </c>
      <c r="I333" t="n">
        <v>8812.123046875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18466.806640625</v>
      </c>
      <c r="E334" t="n">
        <v>3232.128662109375</v>
      </c>
      <c r="F334" t="n">
        <v>1322.41259765625</v>
      </c>
      <c r="G334" t="n">
        <v>2312.619873046875</v>
      </c>
      <c r="H334" t="n">
        <v>1201.208251953125</v>
      </c>
      <c r="I334" t="n">
        <v>8846.39453125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8901.349609375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3254.49267578125</v>
      </c>
      <c r="F336" t="n">
        <v>1328.666748046875</v>
      </c>
      <c r="G336" t="n">
        <v>2307.17626953125</v>
      </c>
      <c r="H336" t="n">
        <v>1206.850463867188</v>
      </c>
      <c r="I336" t="n">
        <v>8991.3994140625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3465.75341796875</v>
      </c>
      <c r="F337" t="n">
        <v>1359.490844726562</v>
      </c>
      <c r="G337" t="n">
        <v>2325.425048828125</v>
      </c>
      <c r="H337" t="n">
        <v>1230.624755859375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18469.40234375</v>
      </c>
      <c r="E338" t="n">
        <v>3496.4794921875</v>
      </c>
      <c r="F338" t="n">
        <v>1396.96630859375</v>
      </c>
      <c r="G338" t="n">
        <v>2402.1689453125</v>
      </c>
      <c r="H338" t="n">
        <v>1239.980224609375</v>
      </c>
      <c r="I338" t="n">
        <v>8939.3583984375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4201.0390625</v>
      </c>
      <c r="D339" t="n">
        <v>18256.794921875</v>
      </c>
      <c r="E339" t="n">
        <v>3472.299560546875</v>
      </c>
      <c r="F339" t="n">
        <v>1379.047607421875</v>
      </c>
      <c r="G339" t="n">
        <v>2396.904296875</v>
      </c>
      <c r="H339" t="n">
        <v>1217.604248046875</v>
      </c>
      <c r="I339" t="n">
        <v>8807.3642578125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3468.046875</v>
      </c>
      <c r="F340" t="n">
        <v>1393.293334960938</v>
      </c>
      <c r="G340" t="n">
        <v>2429.876953125</v>
      </c>
      <c r="H340" t="n">
        <v>1218.231201171875</v>
      </c>
      <c r="I340" t="n">
        <v>8854.017578125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4182.80419921875</v>
      </c>
      <c r="D341" t="n">
        <v>18263.375</v>
      </c>
      <c r="E341" t="n">
        <v>3417.776123046875</v>
      </c>
      <c r="F341" t="n">
        <v>1370.162719726562</v>
      </c>
      <c r="G341" t="n">
        <v>2440.763916015625</v>
      </c>
      <c r="H341" t="n">
        <v>1201.256469726562</v>
      </c>
      <c r="I341" t="n">
        <v>8789.83984375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18138.171875</v>
      </c>
      <c r="E342" t="n">
        <v>3412.758544921875</v>
      </c>
      <c r="F342" t="n">
        <v>1353.981323242188</v>
      </c>
      <c r="G342" t="n">
        <v>2420.998046875</v>
      </c>
      <c r="H342" t="n">
        <v>1215.627197265625</v>
      </c>
      <c r="I342" t="n">
        <v>8840.9580078125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18086.30859375</v>
      </c>
      <c r="E343" t="n">
        <v>3388.435546875</v>
      </c>
      <c r="F343" t="n">
        <v>1358.597534179688</v>
      </c>
      <c r="G343" t="n">
        <v>2402.391845703125</v>
      </c>
      <c r="H343" t="n">
        <v>1220.59423828125</v>
      </c>
      <c r="I343" t="n">
        <v>8890.18359375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3442.099365234375</v>
      </c>
      <c r="F344" t="n">
        <v>1366.737915039062</v>
      </c>
      <c r="G344" t="n">
        <v>2418.722412109375</v>
      </c>
      <c r="H344" t="n">
        <v>1223.487548828125</v>
      </c>
      <c r="I344" t="n">
        <v>8932.951171875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3450.987060546875</v>
      </c>
      <c r="F345" t="n">
        <v>1363.958251953125</v>
      </c>
      <c r="G345" t="n">
        <v>2443.931640625</v>
      </c>
      <c r="H345" t="n">
        <v>1230.383422851562</v>
      </c>
      <c r="I345" t="n">
        <v>9000.962890625</v>
      </c>
      <c r="J345" t="n">
        <v>53.17242050170898</v>
      </c>
      <c r="K345" t="n">
        <v>1258.253295898438</v>
      </c>
    </row>
    <row r="346">
      <c r="A346" s="2" t="n">
        <v>45071</v>
      </c>
      <c r="B346" t="n">
        <v>66.18148040771484</v>
      </c>
      <c r="C346" t="n">
        <v>4298.8369140625</v>
      </c>
      <c r="D346" t="n">
        <v>18039.1953125</v>
      </c>
      <c r="E346" t="n">
        <v>3489.789306640625</v>
      </c>
      <c r="F346" t="n">
        <v>1388.180786132812</v>
      </c>
      <c r="G346" t="n">
        <v>2438.66650390625</v>
      </c>
      <c r="H346" t="n">
        <v>1232.408935546875</v>
      </c>
      <c r="I346" t="n">
        <v>9011.740234375</v>
      </c>
      <c r="J346" t="n">
        <v>53.27023315429688</v>
      </c>
      <c r="K346" t="n">
        <v>1268.335815429688</v>
      </c>
    </row>
    <row r="347">
      <c r="A347" s="2" t="n">
        <v>45072</v>
      </c>
      <c r="B347" t="n">
        <v>66.18148040771484</v>
      </c>
      <c r="C347" t="n">
        <v>4272.87158203125</v>
      </c>
      <c r="D347" t="n">
        <v>18193.40234375</v>
      </c>
      <c r="E347" t="n">
        <v>3526.918701171875</v>
      </c>
      <c r="F347" t="n">
        <v>1391.407104492188</v>
      </c>
      <c r="G347" t="n">
        <v>2449.68701171875</v>
      </c>
      <c r="H347" t="n">
        <v>1236.315185546875</v>
      </c>
      <c r="I347" t="n">
        <v>9126.4033203125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4275.23193359375</v>
      </c>
      <c r="D348" t="n">
        <v>17573.2109375</v>
      </c>
      <c r="E348" t="n">
        <v>3547.084228515625</v>
      </c>
      <c r="F348" t="n">
        <v>1421.834228515625</v>
      </c>
      <c r="G348" t="n">
        <v>2478.020263671875</v>
      </c>
      <c r="H348" t="n">
        <v>1282.8994140625</v>
      </c>
      <c r="I348" t="n">
        <v>9061.8876953125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66.34068298339844</v>
      </c>
      <c r="C349" t="n">
        <v>4250.60986328125</v>
      </c>
      <c r="D349" t="n">
        <v>17808.4375</v>
      </c>
      <c r="E349" t="n">
        <v>3515.450439453125</v>
      </c>
      <c r="F349" t="n">
        <v>1706.201049804688</v>
      </c>
      <c r="G349" t="n">
        <v>2480.02783203125</v>
      </c>
      <c r="H349" t="n">
        <v>1281.259765625</v>
      </c>
      <c r="I349" t="n">
        <v>9110.28515625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17834.849609375</v>
      </c>
      <c r="E350" t="n">
        <v>3509.33349609375</v>
      </c>
      <c r="F350" t="n">
        <v>1775.940185546875</v>
      </c>
      <c r="G350" t="n">
        <v>2462.85009765625</v>
      </c>
      <c r="H350" t="n">
        <v>1272.1455078125</v>
      </c>
      <c r="I350" t="n">
        <v>9095.091796875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17867.12109375</v>
      </c>
      <c r="E351" t="n">
        <v>3551.480712890625</v>
      </c>
      <c r="F351" t="n">
        <v>1827.85986328125</v>
      </c>
      <c r="G351" t="n">
        <v>2498.99072265625</v>
      </c>
      <c r="H351" t="n">
        <v>1272.048950195312</v>
      </c>
      <c r="I351" t="n">
        <v>9056.8369140625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3535.56787109375</v>
      </c>
      <c r="F352" t="n">
        <v>1906.335083007812</v>
      </c>
      <c r="G352" t="n">
        <v>2581.31201171875</v>
      </c>
      <c r="H352" t="n">
        <v>1293.749755859375</v>
      </c>
      <c r="I352" t="n">
        <v>9209.3173828125</v>
      </c>
      <c r="J352" t="n">
        <v>52.38999557495117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18127.080078125</v>
      </c>
      <c r="E353" t="n">
        <v>3510.576171875</v>
      </c>
      <c r="F353" t="n">
        <v>1885.537475585938</v>
      </c>
      <c r="G353" t="n">
        <v>2561.63525390625</v>
      </c>
      <c r="H353" t="n">
        <v>1345.83154296875</v>
      </c>
      <c r="I353" t="n">
        <v>9303.251953125</v>
      </c>
      <c r="J353" t="n">
        <v>52.78121948242188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3541.015625</v>
      </c>
      <c r="F354" t="n">
        <v>2101.951904296875</v>
      </c>
      <c r="G354" t="n">
        <v>2592.154052734375</v>
      </c>
      <c r="H354" t="n">
        <v>1361.0703125</v>
      </c>
      <c r="I354" t="n">
        <v>9452.8681640625</v>
      </c>
      <c r="J354" t="n">
        <v>52.4225959777832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18224.041015625</v>
      </c>
      <c r="E355" t="n">
        <v>3562.327880859375</v>
      </c>
      <c r="F355" t="n">
        <v>2180.02978515625</v>
      </c>
      <c r="G355" t="n">
        <v>2639.6279296875</v>
      </c>
      <c r="H355" t="n">
        <v>1356.440795898438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69.59287261962891</v>
      </c>
      <c r="C356" t="n">
        <v>4443.84423828125</v>
      </c>
      <c r="D356" t="n">
        <v>18025.509765625</v>
      </c>
      <c r="E356" t="n">
        <v>3495.427734375</v>
      </c>
      <c r="F356" t="n">
        <v>2185.291748046875</v>
      </c>
      <c r="G356" t="n">
        <v>2645.696533203125</v>
      </c>
      <c r="H356" t="n">
        <v>1331.991333007812</v>
      </c>
      <c r="I356" t="n">
        <v>9377.525390625</v>
      </c>
      <c r="J356" t="n">
        <v>52.78121948242188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18017.345703125</v>
      </c>
      <c r="E357" t="n">
        <v>3422.6982421875</v>
      </c>
      <c r="F357" t="n">
        <v>2156.45263671875</v>
      </c>
      <c r="G357" t="n">
        <v>2587.246337890625</v>
      </c>
      <c r="H357" t="n">
        <v>1321.9609375</v>
      </c>
      <c r="I357" t="n">
        <v>9347.6220703125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3431.586181640625</v>
      </c>
      <c r="F358" t="n">
        <v>2125.181884765625</v>
      </c>
      <c r="G358" t="n">
        <v>2614.9990234375</v>
      </c>
      <c r="H358" t="n">
        <v>1332.328857421875</v>
      </c>
      <c r="I358" t="n">
        <v>9272.5234375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4402.4658203125</v>
      </c>
      <c r="D359" t="n">
        <v>18307.125</v>
      </c>
      <c r="E359" t="n">
        <v>3433.54541015625</v>
      </c>
      <c r="F359" t="n">
        <v>2210.606201171875</v>
      </c>
      <c r="G359" t="n">
        <v>2634.67578125</v>
      </c>
      <c r="H359" t="n">
        <v>1324.3720703125</v>
      </c>
      <c r="I359" t="n">
        <v>9240.5322265625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18318.84375</v>
      </c>
      <c r="E360" t="n">
        <v>3413.857666015625</v>
      </c>
      <c r="F360" t="n">
        <v>2198.891845703125</v>
      </c>
      <c r="G360" t="n">
        <v>2616.06982421875</v>
      </c>
      <c r="H360" t="n">
        <v>1329.676635742188</v>
      </c>
      <c r="I360" t="n">
        <v>9255.095703125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18272.78515625</v>
      </c>
      <c r="E361" t="n">
        <v>3378.161865234375</v>
      </c>
      <c r="F361" t="n">
        <v>2226.738037109375</v>
      </c>
      <c r="G361" t="n">
        <v>2537.05078125</v>
      </c>
      <c r="H361" t="n">
        <v>1343.275756835938</v>
      </c>
      <c r="I361" t="n">
        <v>9315.630859375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3382.17578125</v>
      </c>
      <c r="F362" t="n">
        <v>2194.5732421875</v>
      </c>
      <c r="G362" t="n">
        <v>2527.234130859375</v>
      </c>
      <c r="H362" t="n">
        <v>1353.981323242188</v>
      </c>
      <c r="I362" t="n">
        <v>9324.224609375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18195.32421875</v>
      </c>
      <c r="E363" t="n">
        <v>3341.797119140625</v>
      </c>
      <c r="F363" t="n">
        <v>2185.787841796875</v>
      </c>
      <c r="G363" t="n">
        <v>2483.10693359375</v>
      </c>
      <c r="H363" t="n">
        <v>1352.7275390625</v>
      </c>
      <c r="I363" t="n">
        <v>9254.6103515625</v>
      </c>
      <c r="J363" t="n">
        <v>52.9442138671875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3404.3486328125</v>
      </c>
      <c r="F364" t="n">
        <v>2204.004150390625</v>
      </c>
      <c r="G364" t="n">
        <v>2499.258544921875</v>
      </c>
      <c r="H364" t="n">
        <v>1346.844116210938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4304.529296875</v>
      </c>
      <c r="D365" t="n">
        <v>18443.12890625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9166.1123046875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18133.470703125</v>
      </c>
      <c r="E366" t="n">
        <v>3401.003662109375</v>
      </c>
      <c r="F366" t="n">
        <v>2166.1318359375</v>
      </c>
      <c r="G366" t="n">
        <v>2520.988037109375</v>
      </c>
      <c r="H366" t="n">
        <v>1329.724609375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17881.482421875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9055.8671875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17854.05859375</v>
      </c>
      <c r="E368" t="n">
        <v>3394.361083984375</v>
      </c>
      <c r="F368" t="n">
        <v>2320.89794921875</v>
      </c>
      <c r="G368" t="n">
        <v>2544.36767578125</v>
      </c>
      <c r="H368" t="n">
        <v>1348.001586914062</v>
      </c>
      <c r="I368" t="n">
        <v>9194.609375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17838.884765625</v>
      </c>
      <c r="E369" t="n">
        <v>3379.165283203125</v>
      </c>
      <c r="F369" t="n">
        <v>2520.039306640625</v>
      </c>
      <c r="G369" t="n">
        <v>2537.98779296875</v>
      </c>
      <c r="H369" t="n">
        <v>1352.5830078125</v>
      </c>
      <c r="I369" t="n">
        <v>9185.6767578125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3387.8623046875</v>
      </c>
      <c r="F370" t="n">
        <v>2667.062255859375</v>
      </c>
      <c r="G370" t="n">
        <v>2524.28955078125</v>
      </c>
      <c r="H370" t="n">
        <v>1345.445678710938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18290.076171875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9504.1787109375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18264.81640625</v>
      </c>
      <c r="E372" t="n">
        <v>3470.053955078125</v>
      </c>
      <c r="F372" t="n">
        <v>2711.93359375</v>
      </c>
      <c r="G372" t="n">
        <v>2586.75537109375</v>
      </c>
      <c r="H372" t="n">
        <v>1415.804321289062</v>
      </c>
      <c r="I372" t="n">
        <v>9391.5068359375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18300.880859375</v>
      </c>
      <c r="E373" t="n">
        <v>3251.1474609375</v>
      </c>
      <c r="F373" t="n">
        <v>2596.479248046875</v>
      </c>
      <c r="G373" t="n">
        <v>2703.70068359375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18405.529296875</v>
      </c>
      <c r="E374" t="n">
        <v>3163.174072265625</v>
      </c>
      <c r="F374" t="n">
        <v>2475.86279296875</v>
      </c>
      <c r="G374" t="n">
        <v>2818.280517578125</v>
      </c>
      <c r="H374" t="n">
        <v>1422.941528320312</v>
      </c>
      <c r="I374" t="n">
        <v>9701.5146484375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18743.91015625</v>
      </c>
      <c r="E375" t="n">
        <v>3079.501220703125</v>
      </c>
      <c r="F375" t="n">
        <v>2606.2080078125</v>
      </c>
      <c r="G375" t="n">
        <v>2830.6845703125</v>
      </c>
      <c r="H375" t="n">
        <v>1493.782348632812</v>
      </c>
      <c r="I375" t="n">
        <v>9572.482421875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3043.757568359375</v>
      </c>
      <c r="F376" t="n">
        <v>2559.94677734375</v>
      </c>
      <c r="G376" t="n">
        <v>2809.35693359375</v>
      </c>
      <c r="H376" t="n">
        <v>1508.587036132812</v>
      </c>
      <c r="I376" t="n">
        <v>9563.5986328125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18476.318359375</v>
      </c>
      <c r="E377" t="n">
        <v>3033.34033203125</v>
      </c>
      <c r="F377" t="n">
        <v>2517.954345703125</v>
      </c>
      <c r="G377" t="n">
        <v>2787.493896484375</v>
      </c>
      <c r="H377" t="n">
        <v>1496.2900390625</v>
      </c>
      <c r="I377" t="n">
        <v>9452.9638671875</v>
      </c>
      <c r="J377" t="n">
        <v>59.20363998413086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</v>
      </c>
      <c r="E378" t="n">
        <v>3108.985107421875</v>
      </c>
      <c r="F378" t="n">
        <v>2577.419189453125</v>
      </c>
      <c r="G378" t="n">
        <v>2768.664794921875</v>
      </c>
      <c r="H378" t="n">
        <v>1513.69873046875</v>
      </c>
      <c r="I378" t="n">
        <v>9612.046875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4654.0126953125</v>
      </c>
      <c r="D379" t="n">
        <v>18744.966796875</v>
      </c>
      <c r="E379" t="n">
        <v>3145.875244140625</v>
      </c>
      <c r="F379" t="n">
        <v>2612.908935546875</v>
      </c>
      <c r="G379" t="n">
        <v>2747.47119140625</v>
      </c>
      <c r="H379" t="n">
        <v>1515.048950195312</v>
      </c>
      <c r="I379" t="n">
        <v>9549.5693359375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78.70014190673828</v>
      </c>
      <c r="C380" t="n">
        <v>4642.56494140625</v>
      </c>
      <c r="D380" t="n">
        <v>18375.271484375</v>
      </c>
      <c r="E380" t="n">
        <v>3112.903564453125</v>
      </c>
      <c r="F380" t="n">
        <v>2577.31982421875</v>
      </c>
      <c r="G380" t="n">
        <v>2742.340087890625</v>
      </c>
      <c r="H380" t="n">
        <v>1511.2392578125</v>
      </c>
      <c r="I380" t="n">
        <v>9366.796875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3198.869873046875</v>
      </c>
      <c r="F381" t="n">
        <v>2729.157470703125</v>
      </c>
      <c r="G381" t="n">
        <v>2798.73779296875</v>
      </c>
      <c r="H381" t="n">
        <v>1507.24365234375</v>
      </c>
      <c r="I381" t="n">
        <v>9324.1748046875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79.67057800292969</v>
      </c>
      <c r="C382" t="n">
        <v>4610.796875</v>
      </c>
      <c r="D382" t="n">
        <v>18490.34375</v>
      </c>
      <c r="E382" t="n">
        <v>3201.5458984375</v>
      </c>
      <c r="F382" t="n">
        <v>2729.30615234375</v>
      </c>
      <c r="G382" t="n">
        <v>2758.848876953125</v>
      </c>
      <c r="H382" t="n">
        <v>1497.254150390625</v>
      </c>
      <c r="I382" t="n">
        <v>9407.57421875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3200.924560546875</v>
      </c>
      <c r="F383" t="n">
        <v>2649.93798828125</v>
      </c>
      <c r="G383" t="n">
        <v>2780.9794921875</v>
      </c>
      <c r="H383" t="n">
        <v>1495.694702148438</v>
      </c>
      <c r="I383" t="n">
        <v>9384.37109375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4601.734375</v>
      </c>
      <c r="D384" t="n">
        <v>18619.109375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9327.9619140625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3170.19873046875</v>
      </c>
      <c r="F385" t="n">
        <v>2610.327880859375</v>
      </c>
      <c r="G385" t="n">
        <v>2754.877685546875</v>
      </c>
      <c r="H385" t="n">
        <v>1506.074096679688</v>
      </c>
      <c r="I385" t="n">
        <v>9488.1103515625</v>
      </c>
      <c r="J385" t="n">
        <v>63.05057525634766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3168.66943359375</v>
      </c>
      <c r="F386" t="n">
        <v>2557.31640625</v>
      </c>
      <c r="G386" t="n">
        <v>2768.174072265625</v>
      </c>
      <c r="H386" t="n">
        <v>1484.779418945312</v>
      </c>
      <c r="I386" t="n">
        <v>9485.732421875</v>
      </c>
      <c r="J386" t="n">
        <v>63.24616622924805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3161.358154296875</v>
      </c>
      <c r="F387" t="n">
        <v>2597.3232421875</v>
      </c>
      <c r="G387" t="n">
        <v>2796.730224609375</v>
      </c>
      <c r="H387" t="n">
        <v>1507.535888671875</v>
      </c>
      <c r="I387" t="n">
        <v>9412.671875</v>
      </c>
      <c r="J387" t="n">
        <v>63.27877426147461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4625.87060546875</v>
      </c>
      <c r="D388" t="n">
        <v>18539.71484375</v>
      </c>
      <c r="E388" t="n">
        <v>3178.895263671875</v>
      </c>
      <c r="F388" t="n">
        <v>2562.6767578125</v>
      </c>
      <c r="G388" t="n">
        <v>2802.30712890625</v>
      </c>
      <c r="H388" t="n">
        <v>1525.955688476562</v>
      </c>
      <c r="I388" t="n">
        <v>9474.615234375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18659.07421875</v>
      </c>
      <c r="E389" t="n">
        <v>3205.12939453125</v>
      </c>
      <c r="F389" t="n">
        <v>2565.655029296875</v>
      </c>
      <c r="G389" t="n">
        <v>2807.1259765625</v>
      </c>
      <c r="H389" t="n">
        <v>1505.586669921875</v>
      </c>
      <c r="I389" t="n">
        <v>9472.4306640625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84.06079864501953</v>
      </c>
      <c r="C390" t="n">
        <v>4627.8251953125</v>
      </c>
      <c r="D390" t="n">
        <v>18409.583984375</v>
      </c>
      <c r="E390" t="n">
        <v>3180.520263671875</v>
      </c>
      <c r="F390" t="n">
        <v>2522.32275390625</v>
      </c>
      <c r="G390" t="n">
        <v>2830.81396484375</v>
      </c>
      <c r="H390" t="n">
        <v>1410.613647460938</v>
      </c>
      <c r="I390" t="n">
        <v>9469.7607421875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3206.611083984375</v>
      </c>
      <c r="F391" t="n">
        <v>2465.489013671875</v>
      </c>
      <c r="G391" t="n">
        <v>2862.89501953125</v>
      </c>
      <c r="H391" t="n">
        <v>1430.494995117188</v>
      </c>
      <c r="I391" t="n">
        <v>9388.884765625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3216.454833984375</v>
      </c>
      <c r="F392" t="n">
        <v>2531.0087890625</v>
      </c>
      <c r="G392" t="n">
        <v>2891.050048828125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85.12367248535156</v>
      </c>
      <c r="C393" t="n">
        <v>4697.419921875</v>
      </c>
      <c r="D393" t="n">
        <v>18516.41796875</v>
      </c>
      <c r="E393" t="n">
        <v>3264.623046875</v>
      </c>
      <c r="F393" t="n">
        <v>2572.057861328125</v>
      </c>
      <c r="G393" t="n">
        <v>2799.365478515625</v>
      </c>
      <c r="H393" t="n">
        <v>1455.395751953125</v>
      </c>
      <c r="I393" t="n">
        <v>9433.984375</v>
      </c>
      <c r="J393" t="n">
        <v>64.48500823974609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17801.33203125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9372.8662109375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3230.0263671875</v>
      </c>
      <c r="F395" t="n">
        <v>2485.293701171875</v>
      </c>
      <c r="G395" t="n">
        <v>2664.2744140625</v>
      </c>
      <c r="H395" t="n">
        <v>1431.810791015625</v>
      </c>
      <c r="I395" t="n">
        <v>9353.1669921875</v>
      </c>
      <c r="J395" t="n">
        <v>63.24616622924805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3210.7685546875</v>
      </c>
      <c r="F396" t="n">
        <v>2655.54638671875</v>
      </c>
      <c r="G396" t="n">
        <v>2657.32568359375</v>
      </c>
      <c r="H396" t="n">
        <v>1427.425170898438</v>
      </c>
      <c r="I396" t="n">
        <v>9281.3310546875</v>
      </c>
      <c r="J396" t="n">
        <v>63.05057525634766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4455.24853515625</v>
      </c>
      <c r="D397" t="n">
        <v>17737.291015625</v>
      </c>
      <c r="E397" t="n">
        <v>3207.232666015625</v>
      </c>
      <c r="F397" t="n">
        <v>2708.607666015625</v>
      </c>
      <c r="G397" t="n">
        <v>2665.763671875</v>
      </c>
      <c r="H397" t="n">
        <v>1488.093017578125</v>
      </c>
      <c r="I397" t="n">
        <v>9333.6640625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9352.0400390625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3261.46923828125</v>
      </c>
      <c r="F399" t="n">
        <v>2743.651123046875</v>
      </c>
      <c r="G399" t="n">
        <v>2761.10302734375</v>
      </c>
      <c r="H399" t="n">
        <v>1495.743530273438</v>
      </c>
      <c r="I399" t="n">
        <v>9274.17578125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3263.475830078125</v>
      </c>
      <c r="F400" t="n">
        <v>3017.99169921875</v>
      </c>
      <c r="G400" t="n">
        <v>2739.625732421875</v>
      </c>
      <c r="H400" t="n">
        <v>1506.122802734375</v>
      </c>
      <c r="I400" t="n">
        <v>9209.982421875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3239.10546875</v>
      </c>
      <c r="F401" t="n">
        <v>3318.043212890625</v>
      </c>
      <c r="G401" t="n">
        <v>2705.60498046875</v>
      </c>
      <c r="H401" t="n">
        <v>1507.146118164062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3226.060791015625</v>
      </c>
      <c r="F402" t="n">
        <v>3307.91748046875</v>
      </c>
      <c r="G402" t="n">
        <v>2716.83984375</v>
      </c>
      <c r="H402" t="n">
        <v>1507.535888671875</v>
      </c>
      <c r="I402" t="n">
        <v>9135.5498046875</v>
      </c>
      <c r="J402" t="n">
        <v>63.34999465942383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17726.765625</v>
      </c>
      <c r="E403" t="n">
        <v>3214.948974609375</v>
      </c>
      <c r="F403" t="n">
        <v>3330.849853515625</v>
      </c>
      <c r="G403" t="n">
        <v>2690.76025390625</v>
      </c>
      <c r="H403" t="n">
        <v>1530.682250976562</v>
      </c>
      <c r="I403" t="n">
        <v>9231.4951171875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17750.548828125</v>
      </c>
      <c r="E404" t="n">
        <v>3187.168701171875</v>
      </c>
      <c r="F404" t="n">
        <v>3465.860595703125</v>
      </c>
      <c r="G404" t="n">
        <v>2699.153076171875</v>
      </c>
      <c r="H404" t="n">
        <v>1533.508544921875</v>
      </c>
      <c r="I404" t="n">
        <v>9188.12890625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3236.59326171875</v>
      </c>
      <c r="F405" t="n">
        <v>3353.13623046875</v>
      </c>
      <c r="G405" t="n">
        <v>2641.3984375</v>
      </c>
      <c r="H405" t="n">
        <v>1513.1884765625</v>
      </c>
      <c r="I405" t="n">
        <v>9267.265625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3252.005126953125</v>
      </c>
      <c r="F406" t="n">
        <v>3375.37353515625</v>
      </c>
      <c r="G406" t="n">
        <v>2645.414306640625</v>
      </c>
      <c r="H406" t="n">
        <v>1499.447021484375</v>
      </c>
      <c r="I406" t="n">
        <v>9250.361328125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3230.60205078125</v>
      </c>
      <c r="F407" t="n">
        <v>3379.5927734375</v>
      </c>
      <c r="G407" t="n">
        <v>2668.2001953125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17907.875</v>
      </c>
      <c r="E408" t="n">
        <v>3244.709716796875</v>
      </c>
      <c r="F408" t="n">
        <v>3379.443359375</v>
      </c>
      <c r="G408" t="n">
        <v>2663.687744140625</v>
      </c>
      <c r="H408" t="n">
        <v>1503.247802734375</v>
      </c>
      <c r="I408" t="n">
        <v>9409.2744140625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85.88619232177734</v>
      </c>
      <c r="C409" t="n">
        <v>4417.1357421875</v>
      </c>
      <c r="D409" t="n">
        <v>17900.46484375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9382.568359375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3228.427978515625</v>
      </c>
      <c r="F410" t="n">
        <v>3404.857421875</v>
      </c>
      <c r="G410" t="n">
        <v>2626.82421875</v>
      </c>
      <c r="H410" t="n">
        <v>1481.417236328125</v>
      </c>
      <c r="I410" t="n">
        <v>9315.92578125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3235.38525390625</v>
      </c>
      <c r="F411" t="n">
        <v>3390.909423828125</v>
      </c>
      <c r="G411" t="n">
        <v>2645.639404296875</v>
      </c>
      <c r="H411" t="n">
        <v>1509.875</v>
      </c>
      <c r="I411" t="n">
        <v>9406.0888671875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18158.583984375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9429.1689453125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3290.848876953125</v>
      </c>
      <c r="F413" t="n">
        <v>3353.930419921875</v>
      </c>
      <c r="G413" t="n">
        <v>2663.7783203125</v>
      </c>
      <c r="H413" t="n">
        <v>1542.9619140625</v>
      </c>
      <c r="I413" t="n">
        <v>9600.822265625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18105.068359375</v>
      </c>
      <c r="E414" t="n">
        <v>3224.03173828125</v>
      </c>
      <c r="F414" t="n">
        <v>3406.94189453125</v>
      </c>
      <c r="G414" t="n">
        <v>2631.3818359375</v>
      </c>
      <c r="H414" t="n">
        <v>1535.360229492188</v>
      </c>
      <c r="I414" t="n">
        <v>9804.0810546875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85.12367248535156</v>
      </c>
      <c r="C415" t="n">
        <v>4453.67431640625</v>
      </c>
      <c r="D415" t="n">
        <v>18507.59765625</v>
      </c>
      <c r="E415" t="n">
        <v>3285.67919921875</v>
      </c>
      <c r="F415" t="n">
        <v>3471.1220703125</v>
      </c>
      <c r="G415" t="n">
        <v>2641.714599609375</v>
      </c>
      <c r="H415" t="n">
        <v>1551.489624023438</v>
      </c>
      <c r="I415" t="n">
        <v>10124.994140625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18585.578125</v>
      </c>
      <c r="E416" t="n">
        <v>3318.29052734375</v>
      </c>
      <c r="F416" t="n">
        <v>3451.86279296875</v>
      </c>
      <c r="G416" t="n">
        <v>2655.656982421875</v>
      </c>
      <c r="H416" t="n">
        <v>1536.3349609375</v>
      </c>
      <c r="I416" t="n">
        <v>10155.5712890625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18667.45703125</v>
      </c>
      <c r="E417" t="n">
        <v>3288.62646484375</v>
      </c>
      <c r="F417" t="n">
        <v>3431.164794921875</v>
      </c>
      <c r="G417" t="n">
        <v>2648.888427734375</v>
      </c>
      <c r="H417" t="n">
        <v>1531.218383789062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18788.66796875</v>
      </c>
      <c r="E418" t="n">
        <v>3276.88623046875</v>
      </c>
      <c r="F418" t="n">
        <v>3431.859619140625</v>
      </c>
      <c r="G418" t="n">
        <v>2651.279541015625</v>
      </c>
      <c r="H418" t="n">
        <v>1536.919677734375</v>
      </c>
      <c r="I418" t="n">
        <v>9975.63671875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3287.66015625</v>
      </c>
      <c r="F419" t="n">
        <v>3603.45263671875</v>
      </c>
      <c r="G419" t="n">
        <v>2671.945068359375</v>
      </c>
      <c r="H419" t="n">
        <v>1525.955688476562</v>
      </c>
      <c r="I419" t="n">
        <v>10075.5029296875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18913.537109375</v>
      </c>
      <c r="E420" t="n">
        <v>3257.17431640625</v>
      </c>
      <c r="F420" t="n">
        <v>3783.583251953125</v>
      </c>
      <c r="G420" t="n">
        <v>2715.125244140625</v>
      </c>
      <c r="H420" t="n">
        <v>1527.709838867188</v>
      </c>
      <c r="I420" t="n">
        <v>10125.728515625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18953.74609375</v>
      </c>
      <c r="E421" t="n">
        <v>3289.64111328125</v>
      </c>
      <c r="F421" t="n">
        <v>3809.989501953125</v>
      </c>
      <c r="G421" t="n">
        <v>2756.275146484375</v>
      </c>
      <c r="H421" t="n">
        <v>1541.890014648438</v>
      </c>
      <c r="I421" t="n">
        <v>10323.548828125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3228.52490234375</v>
      </c>
      <c r="F422" t="n">
        <v>3625.64013671875</v>
      </c>
      <c r="G422" t="n">
        <v>2725.32275390625</v>
      </c>
      <c r="H422" t="n">
        <v>1518.353881835938</v>
      </c>
      <c r="I422" t="n">
        <v>10293.90234375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18997.853515625</v>
      </c>
      <c r="E424" t="n">
        <v>3267.320068359375</v>
      </c>
      <c r="F424" t="n">
        <v>3691.507568359375</v>
      </c>
      <c r="G424" t="n">
        <v>2705.78515625</v>
      </c>
      <c r="H424" t="n">
        <v>1526.199340820312</v>
      </c>
      <c r="I424" t="n">
        <v>10278.76171875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19168.291015625</v>
      </c>
      <c r="E425" t="n">
        <v>3311.5751953125</v>
      </c>
      <c r="F425" t="n">
        <v>3752.659423828125</v>
      </c>
      <c r="G425" t="n">
        <v>2765.750732421875</v>
      </c>
      <c r="H425" t="n">
        <v>1560.4072265625</v>
      </c>
      <c r="I425" t="n">
        <v>10315.12109375</v>
      </c>
      <c r="J425" t="n">
        <v>64.630126953125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19092.35546875</v>
      </c>
      <c r="E426" t="n">
        <v>3315.9716796875</v>
      </c>
      <c r="F426" t="n">
        <v>3739.8037109375</v>
      </c>
      <c r="G426" t="n">
        <v>2810.6904296875</v>
      </c>
      <c r="H426" t="n">
        <v>1599.731567382812</v>
      </c>
      <c r="I426" t="n">
        <v>10312.033203125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4944.50439453125</v>
      </c>
      <c r="D427" t="n">
        <v>18827.904296875</v>
      </c>
      <c r="E427" t="n">
        <v>3325.102783203125</v>
      </c>
      <c r="F427" t="n">
        <v>3676.070556640625</v>
      </c>
      <c r="G427" t="n">
        <v>2763.043212890625</v>
      </c>
      <c r="H427" t="n">
        <v>1592.471069335938</v>
      </c>
      <c r="I427" t="n">
        <v>10140.1845703125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18703.5703125</v>
      </c>
      <c r="E428" t="n">
        <v>3319.933349609375</v>
      </c>
      <c r="F428" t="n">
        <v>3631.6748046875</v>
      </c>
      <c r="G428" t="n">
        <v>2708.086669921875</v>
      </c>
      <c r="H428" t="n">
        <v>1543.010864257812</v>
      </c>
      <c r="I428" t="n">
        <v>10078.9814453125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18636.703125</v>
      </c>
      <c r="E429" t="n">
        <v>3294.424072265625</v>
      </c>
      <c r="F429" t="n">
        <v>3702.548583984375</v>
      </c>
      <c r="G429" t="n">
        <v>2727.7138671875</v>
      </c>
      <c r="H429" t="n">
        <v>1566.303344726562</v>
      </c>
      <c r="I429" t="n">
        <v>10324.8232421875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18623.3515625</v>
      </c>
      <c r="E430" t="n">
        <v>3272.39306640625</v>
      </c>
      <c r="F430" t="n">
        <v>3730.669189453125</v>
      </c>
      <c r="G430" t="n">
        <v>2684.398193359375</v>
      </c>
      <c r="H430" t="n">
        <v>1549.053100585938</v>
      </c>
      <c r="I430" t="n">
        <v>10376.814453125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10345.89453125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18733.5</v>
      </c>
      <c r="E432" t="n">
        <v>3362.303955078125</v>
      </c>
      <c r="F432" t="n">
        <v>3833.346435546875</v>
      </c>
      <c r="G432" t="n">
        <v>2712.959716796875</v>
      </c>
      <c r="H432" t="n">
        <v>1548.809692382812</v>
      </c>
      <c r="I432" t="n">
        <v>10467.5166015625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3324.184814453125</v>
      </c>
      <c r="F433" t="n">
        <v>3773.02392578125</v>
      </c>
      <c r="G433" t="n">
        <v>2680.156982421875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3330.658447265625</v>
      </c>
      <c r="F434" t="n">
        <v>3814.035400390625</v>
      </c>
      <c r="G434" t="n">
        <v>2758.892333984375</v>
      </c>
      <c r="H434" t="n">
        <v>1514.747924804688</v>
      </c>
      <c r="I434" t="n">
        <v>10398.7666015625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3238.332275390625</v>
      </c>
      <c r="F435" t="n">
        <v>3827.77197265625</v>
      </c>
      <c r="G435" t="n">
        <v>2721.306640625</v>
      </c>
      <c r="H435" t="n">
        <v>1498.326171875</v>
      </c>
      <c r="I435" t="n">
        <v>10140.33203125</v>
      </c>
      <c r="J435" t="n">
        <v>62.85763549804688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3286.162353515625</v>
      </c>
      <c r="F436" t="n">
        <v>3823.740478515625</v>
      </c>
      <c r="G436" t="n">
        <v>2697.347900390625</v>
      </c>
      <c r="H436" t="n">
        <v>1483.414916992188</v>
      </c>
      <c r="I436" t="n">
        <v>9927.6142578125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79.60126495361328</v>
      </c>
      <c r="C437" t="n">
        <v>4780.51220703125</v>
      </c>
      <c r="D437" t="n">
        <v>18452.666015625</v>
      </c>
      <c r="E437" t="n">
        <v>3327.421875</v>
      </c>
      <c r="F437" t="n">
        <v>3998.28662109375</v>
      </c>
      <c r="G437" t="n">
        <v>2722.25439453125</v>
      </c>
      <c r="H437" t="n">
        <v>1498.862182617188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10096.3759765625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10040.26953125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19220.09765625</v>
      </c>
      <c r="E440" t="n">
        <v>3342.060791015625</v>
      </c>
      <c r="F440" t="n">
        <v>3965.53759765625</v>
      </c>
      <c r="G440" t="n">
        <v>2686.29345703125</v>
      </c>
      <c r="H440" t="n">
        <v>1498.7646484375</v>
      </c>
      <c r="I440" t="n">
        <v>10167.8701171875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19200.943359375</v>
      </c>
      <c r="E441" t="n">
        <v>3368.971435546875</v>
      </c>
      <c r="F441" t="n">
        <v>3920.0966796875</v>
      </c>
      <c r="G441" t="n">
        <v>2798.237060546875</v>
      </c>
      <c r="H441" t="n">
        <v>1516.745849609375</v>
      </c>
      <c r="I441" t="n">
        <v>10204.2294921875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19939.423828125</v>
      </c>
      <c r="E442" t="n">
        <v>3376.31494140625</v>
      </c>
      <c r="F442" t="n">
        <v>3970.315673828125</v>
      </c>
      <c r="G442" t="n">
        <v>2786.866943359375</v>
      </c>
      <c r="H442" t="n">
        <v>1526.832763671875</v>
      </c>
      <c r="I442" t="n">
        <v>10369.66015625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3359.115234375</v>
      </c>
      <c r="F443" t="n">
        <v>3912.23291015625</v>
      </c>
      <c r="G443" t="n">
        <v>2796.071533203125</v>
      </c>
      <c r="H443" t="n">
        <v>1522.739379882812</v>
      </c>
      <c r="I443" t="n">
        <v>10513.3828125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10490.7919921875</v>
      </c>
      <c r="J444" t="n">
        <v>63.90798950195312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19822.0625</v>
      </c>
      <c r="E445" t="n">
        <v>3382.740478515625</v>
      </c>
      <c r="F445" t="n">
        <v>3803.931884765625</v>
      </c>
      <c r="G445" t="n">
        <v>2863.301025390625</v>
      </c>
      <c r="H445" t="n">
        <v>1536.52978515625</v>
      </c>
      <c r="I445" t="n">
        <v>10536.16796875</v>
      </c>
      <c r="J445" t="n">
        <v>63.87517547607422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3378.150634765625</v>
      </c>
      <c r="F446" t="n">
        <v>3769.888427734375</v>
      </c>
      <c r="G446" t="n">
        <v>2845.433349609375</v>
      </c>
      <c r="H446" t="n">
        <v>1534.824340820312</v>
      </c>
      <c r="I446" t="n">
        <v>10573.06640625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19721.61328125</v>
      </c>
      <c r="E447" t="n">
        <v>3383.078369140625</v>
      </c>
      <c r="F447" t="n">
        <v>3751.822021484375</v>
      </c>
      <c r="G447" t="n">
        <v>2947.135009765625</v>
      </c>
      <c r="H447" t="n">
        <v>1529.658935546875</v>
      </c>
      <c r="I447" t="n">
        <v>10556.650390625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19581.685546875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10511.5205078125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3330.0791015625</v>
      </c>
      <c r="F449" t="n">
        <v>3512.573486328125</v>
      </c>
      <c r="G449" t="n">
        <v>2842.455322265625</v>
      </c>
      <c r="H449" t="n">
        <v>1525.370971679688</v>
      </c>
      <c r="I449" t="n">
        <v>10342.9541015625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19198.896484375</v>
      </c>
      <c r="E450" t="n">
        <v>3270.21875</v>
      </c>
      <c r="F450" t="n">
        <v>3336.982177734375</v>
      </c>
      <c r="G450" t="n">
        <v>2834.333740234375</v>
      </c>
      <c r="H450" t="n">
        <v>1529.220458984375</v>
      </c>
      <c r="I450" t="n">
        <v>10377.4501953125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19152.44921875</v>
      </c>
      <c r="E451" t="n">
        <v>3214.562255859375</v>
      </c>
      <c r="F451" t="n">
        <v>3336.982177734375</v>
      </c>
      <c r="G451" t="n">
        <v>2808.254150390625</v>
      </c>
      <c r="H451" t="n">
        <v>1467.821655273438</v>
      </c>
      <c r="I451" t="n">
        <v>10216.0400390625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3280.316650390625</v>
      </c>
      <c r="F452" t="n">
        <v>3336.982177734375</v>
      </c>
      <c r="G452" t="n">
        <v>2808.4794921875</v>
      </c>
      <c r="H452" t="n">
        <v>1472.402221679688</v>
      </c>
      <c r="I452" t="n">
        <v>10349.86328125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77.61412048339844</v>
      </c>
      <c r="C453" t="n">
        <v>5064.6591796875</v>
      </c>
      <c r="D453" t="n">
        <v>18986.49609375</v>
      </c>
      <c r="E453" t="n">
        <v>3244.37158203125</v>
      </c>
      <c r="F453" t="n">
        <v>3336.982177734375</v>
      </c>
      <c r="G453" t="n">
        <v>2806.810302734375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3184.36669921875</v>
      </c>
      <c r="F454" t="n">
        <v>3336.982177734375</v>
      </c>
      <c r="G454" t="n">
        <v>2786.95703125</v>
      </c>
      <c r="H454" t="n">
        <v>1421.52880859375</v>
      </c>
      <c r="I454" t="n">
        <v>10184.8251953125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18869.81640625</v>
      </c>
      <c r="E455" t="n">
        <v>3171.515380859375</v>
      </c>
      <c r="F455" t="n">
        <v>3336.982177734375</v>
      </c>
      <c r="G455" t="n">
        <v>2790.656982421875</v>
      </c>
      <c r="H455" t="n">
        <v>1417.630493164062</v>
      </c>
      <c r="I455" t="n">
        <v>10023.5595703125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18963.052734375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10097.896484375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3312.34814453125</v>
      </c>
      <c r="F457" t="n">
        <v>3336.982177734375</v>
      </c>
      <c r="G457" t="n">
        <v>2787.904541015625</v>
      </c>
      <c r="H457" t="n">
        <v>1431.66455078125</v>
      </c>
      <c r="I457" t="n">
        <v>10071.140625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3392.499755859375</v>
      </c>
      <c r="F458" t="n">
        <v>3336.982177734375</v>
      </c>
      <c r="G458" t="n">
        <v>2857.84130859375</v>
      </c>
      <c r="H458" t="n">
        <v>1450.47412109375</v>
      </c>
      <c r="I458" t="n">
        <v>10079.51953125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19259.0390625</v>
      </c>
      <c r="E459" t="n">
        <v>3390.66357421875</v>
      </c>
      <c r="F459" t="n">
        <v>3336.982177734375</v>
      </c>
      <c r="G459" t="n">
        <v>2824.767822265625</v>
      </c>
      <c r="H459" t="n">
        <v>1442.141357421875</v>
      </c>
      <c r="I459" t="n">
        <v>10048.6005859375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19151.0859375</v>
      </c>
      <c r="E460" t="n">
        <v>3430.522216796875</v>
      </c>
      <c r="F460" t="n">
        <v>3336.982177734375</v>
      </c>
      <c r="G460" t="n">
        <v>2826.437744140625</v>
      </c>
      <c r="H460" t="n">
        <v>1449.596923828125</v>
      </c>
      <c r="I460" t="n">
        <v>10116.2216796875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3422.4052734375</v>
      </c>
      <c r="F461" t="n">
        <v>3336.982177734375</v>
      </c>
      <c r="G461" t="n">
        <v>2864.157958984375</v>
      </c>
      <c r="H461" t="n">
        <v>1512.603759765625</v>
      </c>
      <c r="I461" t="n">
        <v>10192.71484375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3421.294189453125</v>
      </c>
      <c r="F462" t="n">
        <v>3336.982177734375</v>
      </c>
      <c r="G462" t="n">
        <v>2802.162841796875</v>
      </c>
      <c r="H462" t="n">
        <v>1485.364135742188</v>
      </c>
      <c r="I462" t="n">
        <v>10181.39453125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3522.41357421875</v>
      </c>
      <c r="F463" t="n">
        <v>3336.982177734375</v>
      </c>
      <c r="G463" t="n">
        <v>2814.435546875</v>
      </c>
      <c r="H463" t="n">
        <v>1501.103637695312</v>
      </c>
      <c r="I463" t="n">
        <v>10190.8037109375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3718.46826171875</v>
      </c>
      <c r="F464" t="n">
        <v>3336.982177734375</v>
      </c>
      <c r="G464" t="n">
        <v>2867.722900390625</v>
      </c>
      <c r="H464" t="n">
        <v>1504.904541015625</v>
      </c>
      <c r="I464" t="n">
        <v>10247.302734375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3707.307861328125</v>
      </c>
      <c r="F465" t="n">
        <v>3336.982177734375</v>
      </c>
      <c r="G465" t="n">
        <v>2959.949462890625</v>
      </c>
      <c r="H465" t="n">
        <v>1529.610229492188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20130.671875</v>
      </c>
      <c r="E466" t="n">
        <v>3734.894775390625</v>
      </c>
      <c r="F466" t="n">
        <v>3336.982177734375</v>
      </c>
      <c r="G466" t="n">
        <v>3009.311279296875</v>
      </c>
      <c r="H466" t="n">
        <v>1544.27783203125</v>
      </c>
      <c r="I466" t="n">
        <v>10313.40625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20059.8046875</v>
      </c>
      <c r="E467" t="n">
        <v>3716.680419921875</v>
      </c>
      <c r="F467" t="n">
        <v>3336.982177734375</v>
      </c>
      <c r="G467" t="n">
        <v>3019.77880859375</v>
      </c>
      <c r="H467" t="n">
        <v>1512.75</v>
      </c>
      <c r="I467" t="n">
        <v>10355.302734375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20195.248046875</v>
      </c>
      <c r="E468" t="n">
        <v>3714.506591796875</v>
      </c>
      <c r="F468" t="n">
        <v>3336.982177734375</v>
      </c>
      <c r="G468" t="n">
        <v>3046.986328125</v>
      </c>
      <c r="H468" t="n">
        <v>1520.108032226562</v>
      </c>
      <c r="I468" t="n">
        <v>10324.8232421875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5486.9453125</v>
      </c>
      <c r="D469" t="n">
        <v>20295.796875</v>
      </c>
      <c r="E469" t="n">
        <v>3704.45751953125</v>
      </c>
      <c r="F469" t="n">
        <v>3336.982177734375</v>
      </c>
      <c r="G469" t="n">
        <v>3080.466064453125</v>
      </c>
      <c r="H469" t="n">
        <v>1504.222412109375</v>
      </c>
      <c r="I469" t="n">
        <v>10285.033203125</v>
      </c>
      <c r="J469" t="n">
        <v>57.57299041748047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3752.770751953125</v>
      </c>
      <c r="F470" t="n">
        <v>3336.982177734375</v>
      </c>
      <c r="G470" t="n">
        <v>3219.7978515625</v>
      </c>
      <c r="H470" t="n">
        <v>1506.561401367188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20505.322265625</v>
      </c>
      <c r="E471" t="n">
        <v>3719.193115234375</v>
      </c>
      <c r="F471" t="n">
        <v>3336.982177734375</v>
      </c>
      <c r="G471" t="n">
        <v>3202.29150390625</v>
      </c>
      <c r="H471" t="n">
        <v>1513.724487304688</v>
      </c>
      <c r="I471" t="n">
        <v>10305.712890625</v>
      </c>
      <c r="J471" t="n">
        <v>57.44170379638672</v>
      </c>
      <c r="K471" t="n">
        <v>1779.238891601562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20736.6796875</v>
      </c>
      <c r="E472" t="n">
        <v>3697.596923828125</v>
      </c>
      <c r="F472" t="n">
        <v>3336.982177734375</v>
      </c>
      <c r="G472" t="n">
        <v>3268.5283203125</v>
      </c>
      <c r="H472" t="n">
        <v>1526.247924804688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83.85282897949219</v>
      </c>
      <c r="C473" t="n">
        <v>5790.697265625</v>
      </c>
      <c r="D473" t="n">
        <v>21117.12890625</v>
      </c>
      <c r="E473" t="n">
        <v>3683.63427734375</v>
      </c>
      <c r="F473" t="n">
        <v>3336.982177734375</v>
      </c>
      <c r="G473" t="n">
        <v>3381.23876953125</v>
      </c>
      <c r="H473" t="n">
        <v>1577.94970703125</v>
      </c>
      <c r="I473" t="n">
        <v>10387.6435546875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21054.404296875</v>
      </c>
      <c r="E474" t="n">
        <v>3765.428466796875</v>
      </c>
      <c r="F474" t="n">
        <v>3336.982177734375</v>
      </c>
      <c r="G474" t="n">
        <v>3446.34814453125</v>
      </c>
      <c r="H474" t="n">
        <v>1605.87158203125</v>
      </c>
      <c r="I474" t="n">
        <v>10396.9052734375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21526.189453125</v>
      </c>
      <c r="E475" t="n">
        <v>3759.9208984375</v>
      </c>
      <c r="F475" t="n">
        <v>3336.982177734375</v>
      </c>
      <c r="G475" t="n">
        <v>3393.060546875</v>
      </c>
      <c r="H475" t="n">
        <v>1584.18701171875</v>
      </c>
      <c r="I475" t="n">
        <v>10374.3642578125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21390.599609375</v>
      </c>
      <c r="E476" t="n">
        <v>4039.31591796875</v>
      </c>
      <c r="F476" t="n">
        <v>3336.982177734375</v>
      </c>
      <c r="G476" t="n">
        <v>3426.540283203125</v>
      </c>
      <c r="H476" t="n">
        <v>1614.740234375</v>
      </c>
      <c r="I476" t="n">
        <v>10387.83984375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3996.945068359375</v>
      </c>
      <c r="F477" t="n">
        <v>3336.982177734375</v>
      </c>
      <c r="G477" t="n">
        <v>3435.24853515625</v>
      </c>
      <c r="H477" t="n">
        <v>1643.198120117188</v>
      </c>
      <c r="I477" t="n">
        <v>10507.845703125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21047.580078125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3952.97998046875</v>
      </c>
      <c r="F479" t="n">
        <v>3336.982177734375</v>
      </c>
      <c r="G479" t="n">
        <v>3404.47607421875</v>
      </c>
      <c r="H479" t="n">
        <v>1649.630249023438</v>
      </c>
      <c r="I479" t="n">
        <v>10483.099609375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3918.19482421875</v>
      </c>
      <c r="F480" t="n">
        <v>3336.982177734375</v>
      </c>
      <c r="G480" t="n">
        <v>3353.12890625</v>
      </c>
      <c r="H480" t="n">
        <v>1626.142944335938</v>
      </c>
      <c r="I480" t="n">
        <v>10406.55859375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5855.998046875</v>
      </c>
      <c r="D481" t="n">
        <v>21337.28125</v>
      </c>
      <c r="E481" t="n">
        <v>3889.8349609375</v>
      </c>
      <c r="F481" t="n">
        <v>3336.982177734375</v>
      </c>
      <c r="G481" t="n">
        <v>3343.112548828125</v>
      </c>
      <c r="H481" t="n">
        <v>1610.208374023438</v>
      </c>
      <c r="I481" t="n">
        <v>10331.2919921875</v>
      </c>
      <c r="J481" t="n">
        <v>63.64540481567383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3818.427978515625</v>
      </c>
      <c r="F482" t="n">
        <v>3336.982177734375</v>
      </c>
      <c r="G482" t="n">
        <v>3381.464599609375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3896.695556640625</v>
      </c>
      <c r="F483" t="n">
        <v>3336.982177734375</v>
      </c>
      <c r="G483" t="n">
        <v>3486.27978515625</v>
      </c>
      <c r="H483" t="n">
        <v>1623.803955078125</v>
      </c>
      <c r="I483" t="n">
        <v>10172.8193359375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3948.293701171875</v>
      </c>
      <c r="F484" t="n">
        <v>3336.982177734375</v>
      </c>
      <c r="G484" t="n">
        <v>3504.6435546875</v>
      </c>
      <c r="H484" t="n">
        <v>1660.253295898438</v>
      </c>
      <c r="I484" t="n">
        <v>10146.505859375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21160.263671875</v>
      </c>
      <c r="E485" t="n">
        <v>3922.92919921875</v>
      </c>
      <c r="F485" t="n">
        <v>3336.982177734375</v>
      </c>
      <c r="G485" t="n">
        <v>3516.284912109375</v>
      </c>
      <c r="H485" t="n">
        <v>1681.109497070312</v>
      </c>
      <c r="I485" t="n">
        <v>10081.0390625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3947.665771484375</v>
      </c>
      <c r="F486" t="n">
        <v>3336.982177734375</v>
      </c>
      <c r="G486" t="n">
        <v>3510.1484375</v>
      </c>
      <c r="H486" t="n">
        <v>1667.319091796875</v>
      </c>
      <c r="I486" t="n">
        <v>10113.576171875</v>
      </c>
      <c r="J486" t="n">
        <v>64.3018798828125</v>
      </c>
      <c r="K486" t="n">
        <v>1976.64111328125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21336.158203125</v>
      </c>
      <c r="E487" t="n">
        <v>3903.362548828125</v>
      </c>
      <c r="F487" t="n">
        <v>3336.982177734375</v>
      </c>
      <c r="G487" t="n">
        <v>3448.874755859375</v>
      </c>
      <c r="H487" t="n">
        <v>1656.16015625</v>
      </c>
      <c r="I487" t="n">
        <v>10029.29296875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3780.405517578125</v>
      </c>
      <c r="F488" t="n">
        <v>3336.982177734375</v>
      </c>
      <c r="G488" t="n">
        <v>3443.144287109375</v>
      </c>
      <c r="H488" t="n">
        <v>1605.091796875</v>
      </c>
      <c r="I488" t="n">
        <v>9879.9853515625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21078.48046875</v>
      </c>
      <c r="E489" t="n">
        <v>3824.4189453125</v>
      </c>
      <c r="F489" t="n">
        <v>3336.982177734375</v>
      </c>
      <c r="G489" t="n">
        <v>3474.412841796875</v>
      </c>
      <c r="H489" t="n">
        <v>1592.324829101562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21087.935546875</v>
      </c>
      <c r="E490" t="n">
        <v>3870.896484375</v>
      </c>
      <c r="F490" t="n">
        <v>3336.982177734375</v>
      </c>
      <c r="G490" t="n">
        <v>3551.61376953125</v>
      </c>
      <c r="H490" t="n">
        <v>1592.714599609375</v>
      </c>
      <c r="I490" t="n">
        <v>10013.1728515625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21353.021484375</v>
      </c>
      <c r="E491" t="n">
        <v>3904.08740234375</v>
      </c>
      <c r="F491" t="n">
        <v>3336.982177734375</v>
      </c>
      <c r="G491" t="n">
        <v>3670.506591796875</v>
      </c>
      <c r="H491" t="n">
        <v>1620.003051757812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21452.984375</v>
      </c>
      <c r="E492" t="n">
        <v>3981.001953125</v>
      </c>
      <c r="F492" t="n">
        <v>3336.982177734375</v>
      </c>
      <c r="G492" t="n">
        <v>3667.66357421875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3953.849609375</v>
      </c>
      <c r="F493" t="n">
        <v>3336.982177734375</v>
      </c>
      <c r="G493" t="n">
        <v>3765.981201171875</v>
      </c>
      <c r="H493" t="n">
        <v>1690.368041992188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21643.404296875</v>
      </c>
      <c r="E494" t="n">
        <v>4003.708984375</v>
      </c>
      <c r="F494" t="n">
        <v>3336.982177734375</v>
      </c>
      <c r="G494" t="n">
        <v>3735.570068359375</v>
      </c>
      <c r="H494" t="n">
        <v>1685.446411132812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3902.106689453125</v>
      </c>
      <c r="F495" t="n">
        <v>3336.982177734375</v>
      </c>
      <c r="G495" t="n">
        <v>3716.61962890625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21770.658203125</v>
      </c>
      <c r="E496" t="n">
        <v>3761.177001953125</v>
      </c>
      <c r="F496" t="n">
        <v>3336.982177734375</v>
      </c>
      <c r="G496" t="n">
        <v>3689.231689453125</v>
      </c>
      <c r="H496" t="n">
        <v>1614.106811523438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3756.442626953125</v>
      </c>
      <c r="F497" t="n">
        <v>3336.982177734375</v>
      </c>
      <c r="G497" t="n">
        <v>3600.47998046875</v>
      </c>
      <c r="H497" t="n">
        <v>1613.180908203125</v>
      </c>
      <c r="I497" t="n">
        <v>9876.4580078125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3730.73974609375</v>
      </c>
      <c r="F498" t="n">
        <v>3336.982177734375</v>
      </c>
      <c r="G498" t="n">
        <v>3561.76611328125</v>
      </c>
      <c r="H498" t="n">
        <v>1599.975219726562</v>
      </c>
      <c r="I498" t="n">
        <v>9815.3515625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6657.4482421875</v>
      </c>
      <c r="D499" t="n">
        <v>22118.94140625</v>
      </c>
      <c r="E499" t="n">
        <v>3746.24853515625</v>
      </c>
      <c r="F499" t="n">
        <v>3336.982177734375</v>
      </c>
      <c r="G499" t="n">
        <v>3600.88525390625</v>
      </c>
      <c r="H499" t="n">
        <v>1600.267700195312</v>
      </c>
      <c r="I499" t="n">
        <v>9817.0185546875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82.32781219482422</v>
      </c>
      <c r="C500" t="n">
        <v>6662.55224609375</v>
      </c>
      <c r="D500" t="n">
        <v>21899.666015625</v>
      </c>
      <c r="E500" t="n">
        <v>3753.205322265625</v>
      </c>
      <c r="F500" t="n">
        <v>3336.982177734375</v>
      </c>
      <c r="G500" t="n">
        <v>3618.211669921875</v>
      </c>
      <c r="H500" t="n">
        <v>1575.074584960938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81.93500518798828</v>
      </c>
      <c r="C501" t="n">
        <v>6767.53857421875</v>
      </c>
      <c r="D501" t="n">
        <v>22180.30078125</v>
      </c>
      <c r="E501" t="n">
        <v>3739.87109375</v>
      </c>
      <c r="F501" t="n">
        <v>3336.982177734375</v>
      </c>
      <c r="G501" t="n">
        <v>3711.159912109375</v>
      </c>
      <c r="H501" t="n">
        <v>1588.475219726562</v>
      </c>
      <c r="I501" t="n">
        <v>9823.9755859375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22044.419921875</v>
      </c>
      <c r="E502" t="n">
        <v>3712.912353515625</v>
      </c>
      <c r="F502" t="n">
        <v>3336.982177734375</v>
      </c>
      <c r="G502" t="n">
        <v>3734.21630859375</v>
      </c>
      <c r="H502" t="n">
        <v>1591.301635742188</v>
      </c>
      <c r="I502" t="n">
        <v>9810.353515625</v>
      </c>
      <c r="J502" t="n">
        <v>71.65441131591797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3757.601806640625</v>
      </c>
      <c r="F503" t="n">
        <v>3336.982177734375</v>
      </c>
      <c r="G503" t="n">
        <v>3918.44384765625</v>
      </c>
      <c r="H503" t="n">
        <v>1587.257080078125</v>
      </c>
      <c r="I503" t="n">
        <v>9811.2353515625</v>
      </c>
      <c r="J503" t="n">
        <v>72.14677429199219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22643.36328125</v>
      </c>
      <c r="E504" t="n">
        <v>3740.257568359375</v>
      </c>
      <c r="F504" t="n">
        <v>3336.982177734375</v>
      </c>
      <c r="G504" t="n">
        <v>3955.3974609375</v>
      </c>
      <c r="H504" t="n">
        <v>1583.163696289062</v>
      </c>
      <c r="I504" t="n">
        <v>9766.693359375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3702.81494140625</v>
      </c>
      <c r="F505" t="n">
        <v>3336.982177734375</v>
      </c>
      <c r="G505" t="n">
        <v>3945.69677734375</v>
      </c>
      <c r="H505" t="n">
        <v>1593.981689453125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22515.375</v>
      </c>
      <c r="E506" t="n">
        <v>3664.357666015625</v>
      </c>
      <c r="F506" t="n">
        <v>3336.982177734375</v>
      </c>
      <c r="G506" t="n">
        <v>3956.75048828125</v>
      </c>
      <c r="H506" t="n">
        <v>1579.16796875</v>
      </c>
      <c r="I506" t="n">
        <v>9980.2421875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22341.041015625</v>
      </c>
      <c r="E507" t="n">
        <v>3624.547607421875</v>
      </c>
      <c r="F507" t="n">
        <v>3336.982177734375</v>
      </c>
      <c r="G507" t="n">
        <v>3944.297607421875</v>
      </c>
      <c r="H507" t="n">
        <v>1557.093505859375</v>
      </c>
      <c r="I507" t="n">
        <v>9851.025390625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3566.619873046875</v>
      </c>
      <c r="F508" t="n">
        <v>3336.982177734375</v>
      </c>
      <c r="G508" t="n">
        <v>3965.18896484375</v>
      </c>
      <c r="H508" t="n">
        <v>1576.146728515625</v>
      </c>
      <c r="I508" t="n">
        <v>9726.3642578125</v>
      </c>
      <c r="J508" t="n">
        <v>70.80101013183594</v>
      </c>
      <c r="K508" t="n">
        <v>1988.354614257812</v>
      </c>
    </row>
    <row r="509">
      <c r="A509" s="2" t="n">
        <v>45310</v>
      </c>
      <c r="B509" t="n">
        <v>79.64748382568359</v>
      </c>
      <c r="C509" t="n">
        <v>6808.2265625</v>
      </c>
      <c r="D509" t="n">
        <v>22599.158203125</v>
      </c>
      <c r="E509" t="n">
        <v>3574.64013671875</v>
      </c>
      <c r="F509" t="n">
        <v>3336.982177734375</v>
      </c>
      <c r="G509" t="n">
        <v>3970.377197265625</v>
      </c>
      <c r="H509" t="n">
        <v>1613.473388671875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3494.681884765625</v>
      </c>
      <c r="F510" t="n">
        <v>3336.982177734375</v>
      </c>
      <c r="G510" t="n">
        <v>4010.4892578125</v>
      </c>
      <c r="H510" t="n">
        <v>1554.657104492188</v>
      </c>
      <c r="I510" t="n">
        <v>9663.59375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21877.6875</v>
      </c>
      <c r="E511" t="n">
        <v>3512.36474609375</v>
      </c>
      <c r="F511" t="n">
        <v>3336.982177734375</v>
      </c>
      <c r="G511" t="n">
        <v>4000.968994140625</v>
      </c>
      <c r="H511" t="n">
        <v>1586.720947265625</v>
      </c>
      <c r="I511" t="n">
        <v>9788.79296875</v>
      </c>
      <c r="J511" t="n">
        <v>72.21243286132812</v>
      </c>
      <c r="K511" t="n">
        <v>1977.926025390625</v>
      </c>
    </row>
    <row r="512">
      <c r="A512" s="2" t="n">
        <v>45316</v>
      </c>
      <c r="B512" t="n">
        <v>78.44596099853516</v>
      </c>
      <c r="C512" t="n">
        <v>7247.970703125</v>
      </c>
      <c r="D512" t="n">
        <v>22204.37890625</v>
      </c>
      <c r="E512" t="n">
        <v>3494.440185546875</v>
      </c>
      <c r="F512" t="n">
        <v>3336.982177734375</v>
      </c>
      <c r="G512" t="n">
        <v>4008.6396484375</v>
      </c>
      <c r="H512" t="n">
        <v>1593.932861328125</v>
      </c>
      <c r="I512" t="n">
        <v>9683.7333984375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3545.265625</v>
      </c>
      <c r="F513" t="n">
        <v>3336.982177734375</v>
      </c>
      <c r="G513" t="n">
        <v>4145.21923828125</v>
      </c>
      <c r="H513" t="n">
        <v>1598.318481445312</v>
      </c>
      <c r="I513" t="n">
        <v>9791.9296875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79.7861328125</v>
      </c>
      <c r="C514" t="n">
        <v>7218.30126953125</v>
      </c>
      <c r="D514" t="n">
        <v>23272.814453125</v>
      </c>
      <c r="E514" t="n">
        <v>3579.76123046875</v>
      </c>
      <c r="F514" t="n">
        <v>3336.982177734375</v>
      </c>
      <c r="G514" t="n">
        <v>4140.572265625</v>
      </c>
      <c r="H514" t="n">
        <v>1579.16796875</v>
      </c>
      <c r="I514" t="n">
        <v>9752.97265625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3710.06201171875</v>
      </c>
      <c r="F515" t="n">
        <v>3336.982177734375</v>
      </c>
      <c r="G515" t="n">
        <v>4170.53125</v>
      </c>
      <c r="H515" t="n">
        <v>1609.574951171875</v>
      </c>
      <c r="I515" t="n">
        <v>9983.5263671875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7303.54052734375</v>
      </c>
      <c r="D516" t="n">
        <v>23082.052734375</v>
      </c>
      <c r="E516" t="n">
        <v>3800.503662109375</v>
      </c>
      <c r="F516" t="n">
        <v>3336.982177734375</v>
      </c>
      <c r="G516" t="n">
        <v>4139.0830078125</v>
      </c>
      <c r="H516" t="n">
        <v>1609.185180664062</v>
      </c>
      <c r="I516" t="n">
        <v>10425.5712890625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7382.19775390625</v>
      </c>
      <c r="D517" t="n">
        <v>23352.111328125</v>
      </c>
      <c r="E517" t="n">
        <v>3696.48583984375</v>
      </c>
      <c r="F517" t="n">
        <v>3336.982177734375</v>
      </c>
      <c r="G517" t="n">
        <v>4256.9375</v>
      </c>
      <c r="H517" t="n">
        <v>1618.541137695312</v>
      </c>
      <c r="I517" t="n">
        <v>10442.7216796875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23553.251953125</v>
      </c>
      <c r="E518" t="n">
        <v>3758.713134765625</v>
      </c>
      <c r="F518" t="n">
        <v>3336.982177734375</v>
      </c>
      <c r="G518" t="n">
        <v>4283.4228515625</v>
      </c>
      <c r="H518" t="n">
        <v>1660.253295898438</v>
      </c>
      <c r="I518" t="n">
        <v>10220.3505859375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10628.3408203125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24586.548828125</v>
      </c>
      <c r="E520" t="n">
        <v>3795.14111328125</v>
      </c>
      <c r="F520" t="n">
        <v>3336.982177734375</v>
      </c>
      <c r="G520" t="n">
        <v>4325.5654296875</v>
      </c>
      <c r="H520" t="n">
        <v>1677.259887695312</v>
      </c>
      <c r="I520" t="n">
        <v>10717.376953125</v>
      </c>
      <c r="J520" t="n">
        <v>80.28709411621094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3678.8515625</v>
      </c>
      <c r="F521" t="n">
        <v>3336.982177734375</v>
      </c>
      <c r="G521" t="n">
        <v>4338.69580078125</v>
      </c>
      <c r="H521" t="n">
        <v>1643.052001953125</v>
      </c>
      <c r="I521" t="n">
        <v>10529.40625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3711.3662109375</v>
      </c>
      <c r="F522" t="n">
        <v>3336.982177734375</v>
      </c>
      <c r="G522" t="n">
        <v>4429.7939453125</v>
      </c>
      <c r="H522" t="n">
        <v>1604.555908203125</v>
      </c>
      <c r="I522" t="n">
        <v>10518.576171875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3741.223876953125</v>
      </c>
      <c r="F523" t="n">
        <v>3336.982177734375</v>
      </c>
      <c r="G523" t="n">
        <v>4230.0458984375</v>
      </c>
      <c r="H523" t="n">
        <v>1618.248779296875</v>
      </c>
      <c r="I523" t="n">
        <v>10495.888671875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3724.169189453125</v>
      </c>
      <c r="F524" t="n">
        <v>3336.982177734375</v>
      </c>
      <c r="G524" t="n">
        <v>4281.75390625</v>
      </c>
      <c r="H524" t="n">
        <v>1604.896850585938</v>
      </c>
      <c r="I524" t="n">
        <v>10578.9951171875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26708.021484375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10807.78515625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27249.546875</v>
      </c>
      <c r="E526" t="n">
        <v>3784.415771484375</v>
      </c>
      <c r="F526" t="n">
        <v>4945.97216796875</v>
      </c>
      <c r="G526" t="n">
        <v>4346.86279296875</v>
      </c>
      <c r="H526" t="n">
        <v>1720.1904296875</v>
      </c>
      <c r="I526" t="n">
        <v>10868.8408203125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80.50242614746094</v>
      </c>
      <c r="C527" t="n">
        <v>7942.04833984375</v>
      </c>
      <c r="D527" t="n">
        <v>27614.060546875</v>
      </c>
      <c r="E527" t="n">
        <v>3796.107421875</v>
      </c>
      <c r="F527" t="n">
        <v>5204.7802734375</v>
      </c>
      <c r="G527" t="n">
        <v>4416.66455078125</v>
      </c>
      <c r="H527" t="n">
        <v>1788.898559570312</v>
      </c>
      <c r="I527" t="n">
        <v>11153.1982421875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3771.177978515625</v>
      </c>
      <c r="F528" t="n">
        <v>5692.384765625</v>
      </c>
      <c r="G528" t="n">
        <v>4379.03369140625</v>
      </c>
      <c r="H528" t="n">
        <v>1801.568115234375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11217.9296875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27346.1953125</v>
      </c>
      <c r="E530" t="n">
        <v>3706.921630859375</v>
      </c>
      <c r="F530" t="n">
        <v>5743.74853515625</v>
      </c>
      <c r="G530" t="n">
        <v>4181.9697265625</v>
      </c>
      <c r="H530" t="n">
        <v>1812.385986328125</v>
      </c>
      <c r="I530" t="n">
        <v>11236.94140625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3818.08984375</v>
      </c>
      <c r="F531" t="n">
        <v>5934.17138671875</v>
      </c>
      <c r="G531" t="n">
        <v>4145.359375</v>
      </c>
      <c r="H531" t="n">
        <v>1861.79736328125</v>
      </c>
      <c r="I531" t="n">
        <v>11425.0595703125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27766.263671875</v>
      </c>
      <c r="E532" t="n">
        <v>3794.5615234375</v>
      </c>
      <c r="F532" t="n">
        <v>5853.34326171875</v>
      </c>
      <c r="G532" t="n">
        <v>4167.583984375</v>
      </c>
      <c r="H532" t="n">
        <v>1880.899169921875</v>
      </c>
      <c r="I532" t="n">
        <v>11305.2998046875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3819.587646484375</v>
      </c>
      <c r="F533" t="n">
        <v>5981.1552734375</v>
      </c>
      <c r="G533" t="n">
        <v>4146.23583984375</v>
      </c>
      <c r="H533" t="n">
        <v>1880.753173828125</v>
      </c>
      <c r="I533" t="n">
        <v>11238.0693359375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11271.0478515625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27813.048828125</v>
      </c>
      <c r="E535" t="n">
        <v>3733.397216796875</v>
      </c>
      <c r="F535" t="n">
        <v>6403.06201171875</v>
      </c>
      <c r="G535" t="n">
        <v>4034.6044921875</v>
      </c>
      <c r="H535" t="n">
        <v>1853.318603515625</v>
      </c>
      <c r="I535" t="n">
        <v>10930.142578125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3664.453857421875</v>
      </c>
      <c r="F536" t="n">
        <v>6717.712890625</v>
      </c>
      <c r="G536" t="n">
        <v>4082.05126953125</v>
      </c>
      <c r="H536" t="n">
        <v>1883.287109375</v>
      </c>
      <c r="I536" t="n">
        <v>11062.9853515625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3713.878662109375</v>
      </c>
      <c r="F537" t="n">
        <v>6761.759765625</v>
      </c>
      <c r="G537" t="n">
        <v>4156.37939453125</v>
      </c>
      <c r="H537" t="n">
        <v>1922.806274414062</v>
      </c>
      <c r="I537" t="n">
        <v>11388.9462890625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28780.9921875</v>
      </c>
      <c r="E538" t="n">
        <v>3624.885986328125</v>
      </c>
      <c r="F538" t="n">
        <v>6446.95947265625</v>
      </c>
      <c r="G538" t="n">
        <v>4252.83984375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29502.15234375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11437.6044921875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3665.227294921875</v>
      </c>
      <c r="F540" t="n">
        <v>5873.3515625</v>
      </c>
      <c r="G540" t="n">
        <v>4274.60302734375</v>
      </c>
      <c r="H540" t="n">
        <v>1920.564819335938</v>
      </c>
      <c r="I540" t="n">
        <v>11336.1220703125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3657.54541015625</v>
      </c>
      <c r="F541" t="n">
        <v>6460.64697265625</v>
      </c>
      <c r="G541" t="n">
        <v>4290.83349609375</v>
      </c>
      <c r="H541" t="n">
        <v>1849.322631835938</v>
      </c>
      <c r="I541" t="n">
        <v>11280.259765625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28896.654296875</v>
      </c>
      <c r="E542" t="n">
        <v>3656.24072265625</v>
      </c>
      <c r="F542" t="n">
        <v>6717.01611328125</v>
      </c>
      <c r="G542" t="n">
        <v>4308.17138671875</v>
      </c>
      <c r="H542" t="n">
        <v>1846.203979492188</v>
      </c>
      <c r="I542" t="n">
        <v>11168.0458984375</v>
      </c>
      <c r="J542" t="n">
        <v>76.34823608398438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28937.6953125</v>
      </c>
      <c r="E543" t="n">
        <v>3682.18505859375</v>
      </c>
      <c r="F543" t="n">
        <v>6440.24072265625</v>
      </c>
      <c r="G543" t="n">
        <v>4296.3671875</v>
      </c>
      <c r="H543" t="n">
        <v>1846.983764648438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27786.294921875</v>
      </c>
      <c r="E544" t="n">
        <v>3609.522216796875</v>
      </c>
      <c r="F544" t="n">
        <v>5832.7880859375</v>
      </c>
      <c r="G544" t="n">
        <v>4160.99072265625</v>
      </c>
      <c r="H544" t="n">
        <v>1806.587280273438</v>
      </c>
      <c r="I544" t="n">
        <v>11162.7548828125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3645.37060546875</v>
      </c>
      <c r="F545" t="n">
        <v>6067.9052734375</v>
      </c>
      <c r="G545" t="n">
        <v>4311.4912109375</v>
      </c>
      <c r="H545" t="n">
        <v>1842.500610351562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7966.51953125</v>
      </c>
      <c r="D546" t="n">
        <v>29034.455078125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11247.52734375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29272.796875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11403.9892578125</v>
      </c>
      <c r="J547" t="n">
        <v>74.08338928222656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11365.5224609375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29520.169921875</v>
      </c>
      <c r="E550" t="n">
        <v>3786.734619140625</v>
      </c>
      <c r="F550" t="n">
        <v>7033.6083984375</v>
      </c>
      <c r="G550" t="n">
        <v>4168.18310546875</v>
      </c>
      <c r="H550" t="n">
        <v>1818.428344726562</v>
      </c>
      <c r="I550" t="n">
        <v>11670.4130859375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3853.841796875</v>
      </c>
      <c r="F551" t="n">
        <v>7132.70166015625</v>
      </c>
      <c r="G551" t="n">
        <v>4319.51416015625</v>
      </c>
      <c r="H551" t="n">
        <v>1831.04931640625</v>
      </c>
      <c r="I551" t="n">
        <v>12091.38671875</v>
      </c>
      <c r="J551" t="n">
        <v>76.34823608398438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3779.149658203125</v>
      </c>
      <c r="F552" t="n">
        <v>7242.14794921875</v>
      </c>
      <c r="G552" t="n">
        <v>4307.66357421875</v>
      </c>
      <c r="H552" t="n">
        <v>1816.576538085938</v>
      </c>
      <c r="I552" t="n">
        <v>12005.9765625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29790.517578125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12260.58984375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3883.69921875</v>
      </c>
      <c r="F554" t="n">
        <v>7210.79248046875</v>
      </c>
      <c r="G554" t="n">
        <v>4354.8330078125</v>
      </c>
      <c r="H554" t="n">
        <v>1872.517822265625</v>
      </c>
      <c r="I554" t="n">
        <v>12348.7919921875</v>
      </c>
      <c r="J554" t="n">
        <v>76.8734130859375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29732.294921875</v>
      </c>
      <c r="E555" t="n">
        <v>3813.500244140625</v>
      </c>
      <c r="F555" t="n">
        <v>7506.380859375</v>
      </c>
      <c r="G555" t="n">
        <v>4316.517578125</v>
      </c>
      <c r="H555" t="n">
        <v>1867.255126953125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3789.875</v>
      </c>
      <c r="F556" t="n">
        <v>7517.08203125</v>
      </c>
      <c r="G556" t="n">
        <v>4205.900390625</v>
      </c>
      <c r="H556" t="n">
        <v>1921.831665039062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3801.47021484375</v>
      </c>
      <c r="F557" t="n">
        <v>7663.20849609375</v>
      </c>
      <c r="G557" t="n">
        <v>4202.5810546875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3878.86767578125</v>
      </c>
      <c r="F558" t="n">
        <v>7776.2880859375</v>
      </c>
      <c r="G558" t="n">
        <v>4170.99609375</v>
      </c>
      <c r="H558" t="n">
        <v>1951.80029296875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30233.572265625</v>
      </c>
      <c r="E559" t="n">
        <v>3895.24609375</v>
      </c>
      <c r="F559" t="n">
        <v>8166.39111328125</v>
      </c>
      <c r="G559" t="n">
        <v>4172.7939453125</v>
      </c>
      <c r="H559" t="n">
        <v>1962.130981445312</v>
      </c>
      <c r="I559" t="n">
        <v>12173.611328125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30522.724609375</v>
      </c>
      <c r="E560" t="n">
        <v>4063.85888671875</v>
      </c>
      <c r="F560" t="n">
        <v>8546.98828125</v>
      </c>
      <c r="G560" t="n">
        <v>4237.53125</v>
      </c>
      <c r="H560" t="n">
        <v>2025.284057617188</v>
      </c>
      <c r="I560" t="n">
        <v>12608.2568359375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4105.31103515625</v>
      </c>
      <c r="F561" t="n">
        <v>8570.5791015625</v>
      </c>
      <c r="G561" t="n">
        <v>4169.84326171875</v>
      </c>
      <c r="H561" t="n">
        <v>2037.75830078125</v>
      </c>
      <c r="I561" t="n">
        <v>12630.7001953125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12429.5478515625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4157.10302734375</v>
      </c>
      <c r="F563" t="n">
        <v>8705.5078125</v>
      </c>
      <c r="G563" t="n">
        <v>4095.238525390625</v>
      </c>
      <c r="H563" t="n">
        <v>2018.315795898438</v>
      </c>
      <c r="I563" t="n">
        <v>12021.6572265625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29259.1484375</v>
      </c>
      <c r="E564" t="n">
        <v>4077</v>
      </c>
      <c r="F564" t="n">
        <v>8358.3564453125</v>
      </c>
      <c r="G564" t="n">
        <v>4040.276611328125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4208.75048828125</v>
      </c>
      <c r="F565" t="n">
        <v>8311.6728515625</v>
      </c>
      <c r="G565" t="n">
        <v>3986.51318359375</v>
      </c>
      <c r="H565" t="n">
        <v>1979.673461914062</v>
      </c>
      <c r="I565" t="n">
        <v>12253.0927734375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4204.40234375</v>
      </c>
      <c r="F566" t="n">
        <v>8029.12353515625</v>
      </c>
      <c r="G566" t="n">
        <v>3920.48486328125</v>
      </c>
      <c r="H566" t="n">
        <v>1973.484741210938</v>
      </c>
      <c r="I566" t="n">
        <v>12157.3427734375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4197.58984375</v>
      </c>
      <c r="F567" t="n">
        <v>9271.1533203125</v>
      </c>
      <c r="G567" t="n">
        <v>3885.810791015625</v>
      </c>
      <c r="H567" t="n">
        <v>2029.9619140625</v>
      </c>
      <c r="I567" t="n">
        <v>12457.1845703125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4316.2470703125</v>
      </c>
      <c r="F568" t="n">
        <v>9807.28515625</v>
      </c>
      <c r="G568" t="n">
        <v>3976.368896484375</v>
      </c>
      <c r="H568" t="n">
        <v>2037.514770507812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4367.65185546875</v>
      </c>
      <c r="F569" t="n">
        <v>9740.6416015625</v>
      </c>
      <c r="G569" t="n">
        <v>4006.939208984375</v>
      </c>
      <c r="H569" t="n">
        <v>2010.177978515625</v>
      </c>
      <c r="I569" t="n">
        <v>12736.7890625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4377.84619140625</v>
      </c>
      <c r="F570" t="n">
        <v>9903.6904296875</v>
      </c>
      <c r="G570" t="n">
        <v>4051.48095703125</v>
      </c>
      <c r="H570" t="n">
        <v>2006.133178710938</v>
      </c>
      <c r="I570" t="n">
        <v>12685.630859375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28376.1328125</v>
      </c>
      <c r="E571" t="n">
        <v>4459.49560546875</v>
      </c>
      <c r="F571" t="n">
        <v>9824.6044921875</v>
      </c>
      <c r="G571" t="n">
        <v>4148.2646484375</v>
      </c>
      <c r="H571" t="n">
        <v>2043.557495117188</v>
      </c>
      <c r="I571" t="n">
        <v>12664.51171875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4445.77392578125</v>
      </c>
      <c r="F572" t="n">
        <v>9570.4755859375</v>
      </c>
      <c r="G572" t="n">
        <v>4142.0859375</v>
      </c>
      <c r="H572" t="n">
        <v>1992.927734375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4417.607421875</v>
      </c>
      <c r="F573" t="n">
        <v>9473.5224609375</v>
      </c>
      <c r="G573" t="n">
        <v>4110.8232421875</v>
      </c>
      <c r="H573" t="n">
        <v>2009.641967773438</v>
      </c>
      <c r="I573" t="n">
        <v>12436.505859375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28822.869140625</v>
      </c>
      <c r="E574" t="n">
        <v>4442.2958984375</v>
      </c>
      <c r="F574" t="n">
        <v>9478.3994140625</v>
      </c>
      <c r="G574" t="n">
        <v>4189.53173828125</v>
      </c>
      <c r="H574" t="n">
        <v>2101.545166015625</v>
      </c>
      <c r="I574" t="n">
        <v>12561.6083984375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4447.126953125</v>
      </c>
      <c r="F575" t="n">
        <v>9468.345703125</v>
      </c>
      <c r="G575" t="n">
        <v>4206.54638671875</v>
      </c>
      <c r="H575" t="n">
        <v>2129.613037109375</v>
      </c>
      <c r="I575" t="n">
        <v>12549.7001953125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29546.875</v>
      </c>
      <c r="E576" t="n">
        <v>4444.08349609375</v>
      </c>
      <c r="F576" t="n">
        <v>9458.490234375</v>
      </c>
      <c r="G576" t="n">
        <v>4198.47705078125</v>
      </c>
      <c r="H576" t="n">
        <v>2137.263671875</v>
      </c>
      <c r="I576" t="n">
        <v>12242.75390625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12190.9580078125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12117.2099609375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8346.876953125</v>
      </c>
      <c r="D579" t="n">
        <v>29501.857421875</v>
      </c>
      <c r="E579" t="n">
        <v>4444.904296875</v>
      </c>
      <c r="F579" t="n">
        <v>9489.845703125</v>
      </c>
      <c r="G579" t="n">
        <v>4254.8681640625</v>
      </c>
      <c r="H579" t="n">
        <v>2126.932861328125</v>
      </c>
      <c r="I579" t="n">
        <v>12293.1259765625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4413.93603515625</v>
      </c>
      <c r="F580" t="n">
        <v>9053.306640625</v>
      </c>
      <c r="G580" t="n">
        <v>4394.11865234375</v>
      </c>
      <c r="H580" t="n">
        <v>2156.316650390625</v>
      </c>
      <c r="I580" t="n">
        <v>12255.00390625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4500.7060546875</v>
      </c>
      <c r="F581" t="n">
        <v>9044.3974609375</v>
      </c>
      <c r="G581" t="n">
        <v>4497.86376953125</v>
      </c>
      <c r="H581" t="n">
        <v>2137.312255859375</v>
      </c>
      <c r="I581" t="n">
        <v>12422.4423828125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4500.31982421875</v>
      </c>
      <c r="F582" t="n">
        <v>8755.279296875</v>
      </c>
      <c r="G582" t="n">
        <v>4505.38037109375</v>
      </c>
      <c r="H582" t="n">
        <v>2128.736328125</v>
      </c>
      <c r="I582" t="n">
        <v>12420.8251953125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12558.3740234375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30373.53515625</v>
      </c>
      <c r="E584" t="n">
        <v>4492.4931640625</v>
      </c>
      <c r="F584" t="n">
        <v>9114.6240234375</v>
      </c>
      <c r="G584" t="n">
        <v>4663.76513671875</v>
      </c>
      <c r="H584" t="n">
        <v>2243.785888671875</v>
      </c>
      <c r="I584" t="n">
        <v>12512.41015625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4523.7998046875</v>
      </c>
      <c r="F585" t="n">
        <v>8945.65234375</v>
      </c>
      <c r="G585" t="n">
        <v>4741.27587890625</v>
      </c>
      <c r="H585" t="n">
        <v>2311.470458984375</v>
      </c>
      <c r="I585" t="n">
        <v>12248.1435546875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4535.53955078125</v>
      </c>
      <c r="F586" t="n">
        <v>8821.8720703125</v>
      </c>
      <c r="G586" t="n">
        <v>4693.18310546875</v>
      </c>
      <c r="H586" t="n">
        <v>2450.690185546875</v>
      </c>
      <c r="I586" t="n">
        <v>12389.1220703125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12281.169921875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4689.12744140625</v>
      </c>
      <c r="F589" t="n">
        <v>8530.8125</v>
      </c>
      <c r="G589" t="n">
        <v>4744.82568359375</v>
      </c>
      <c r="H589" t="n">
        <v>2542.8857421875</v>
      </c>
      <c r="I589" t="n">
        <v>12676.6650390625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4716.279296875</v>
      </c>
      <c r="F590" t="n">
        <v>8469.0478515625</v>
      </c>
      <c r="G590" t="n">
        <v>4720.0185546875</v>
      </c>
      <c r="H590" t="n">
        <v>2514.184326171875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12648.4384765625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30501.7109375</v>
      </c>
      <c r="E592" t="n">
        <v>4609.990234375</v>
      </c>
      <c r="F592" t="n">
        <v>8085.8125</v>
      </c>
      <c r="G592" t="n">
        <v>4780.560546875</v>
      </c>
      <c r="H592" t="n">
        <v>2487.919189453125</v>
      </c>
      <c r="I592" t="n">
        <v>12562.685546875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12533.333984375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4582.93505859375</v>
      </c>
      <c r="F594" t="n">
        <v>8445.9033203125</v>
      </c>
      <c r="G594" t="n">
        <v>4736.341796875</v>
      </c>
      <c r="H594" t="n">
        <v>2430.12646484375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4573.75634765625</v>
      </c>
      <c r="F595" t="n">
        <v>8694.6591796875</v>
      </c>
      <c r="G595" t="n">
        <v>4721.2177734375</v>
      </c>
      <c r="H595" t="n">
        <v>2442.55224609375</v>
      </c>
      <c r="I595" t="n">
        <v>12151.7568359375</v>
      </c>
      <c r="J595" t="n">
        <v>99.29208374023438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29444.666015625</v>
      </c>
      <c r="E596" t="n">
        <v>4513.26806640625</v>
      </c>
      <c r="F596" t="n">
        <v>8878.9091796875</v>
      </c>
      <c r="G596" t="n">
        <v>4759.02734375</v>
      </c>
      <c r="H596" t="n">
        <v>2567.055419921875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4343.73681640625</v>
      </c>
      <c r="F597" t="n">
        <v>8095.46826171875</v>
      </c>
      <c r="G597" t="n">
        <v>4897.44677734375</v>
      </c>
      <c r="H597" t="n">
        <v>2507.50830078125</v>
      </c>
      <c r="I597" t="n">
        <v>11932.9638671875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12252.994140625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4560.517578125</v>
      </c>
      <c r="F599" t="n">
        <v>8396.73046875</v>
      </c>
      <c r="G599" t="n">
        <v>5103.60107421875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4621.392578125</v>
      </c>
      <c r="F601" t="n">
        <v>8463.47265625</v>
      </c>
      <c r="G601" t="n">
        <v>5276.92626953125</v>
      </c>
      <c r="H601" t="n">
        <v>2736.194580078125</v>
      </c>
      <c r="I601" t="n">
        <v>12463.65234375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30607.80078125</v>
      </c>
      <c r="E602" t="n">
        <v>4598.10546875</v>
      </c>
      <c r="F602" t="n">
        <v>8977.4072265625</v>
      </c>
      <c r="G602" t="n">
        <v>5336.31494140625</v>
      </c>
      <c r="H602" t="n">
        <v>2763.483154296875</v>
      </c>
      <c r="I602" t="n">
        <v>12606.8369140625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113.1786880493164</v>
      </c>
      <c r="C603" t="n">
        <v>9448.5966796875</v>
      </c>
      <c r="D603" t="n">
        <v>30840.791015625</v>
      </c>
      <c r="E603" t="n">
        <v>4687.0009765625</v>
      </c>
      <c r="F603" t="n">
        <v>9013.390625</v>
      </c>
      <c r="G603" t="n">
        <v>5339.634765625</v>
      </c>
      <c r="H603" t="n">
        <v>2716.702880859375</v>
      </c>
      <c r="I603" t="n">
        <v>12592.8212890625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31844.08203125</v>
      </c>
      <c r="E604" t="n">
        <v>4639.50927734375</v>
      </c>
      <c r="F604" t="n">
        <v>8984.275390625</v>
      </c>
      <c r="G604" t="n">
        <v>5363.42724609375</v>
      </c>
      <c r="H604" t="n">
        <v>2788.968505859375</v>
      </c>
      <c r="I604" t="n">
        <v>12590.37109375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4768.6025390625</v>
      </c>
      <c r="F605" t="n">
        <v>9100.390625</v>
      </c>
      <c r="G605" t="n">
        <v>5352.5458984375</v>
      </c>
      <c r="H605" t="n">
        <v>2854.168212890625</v>
      </c>
      <c r="I605" t="n">
        <v>12588.7548828125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4769.5693359375</v>
      </c>
      <c r="F606" t="n">
        <v>9037.330078125</v>
      </c>
      <c r="G606" t="n">
        <v>5307.0361328125</v>
      </c>
      <c r="H606" t="n">
        <v>2886.62158203125</v>
      </c>
      <c r="I606" t="n">
        <v>12310.1796875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32295.13671875</v>
      </c>
      <c r="E607" t="n">
        <v>4716.08642578125</v>
      </c>
      <c r="F607" t="n">
        <v>8909.966796875</v>
      </c>
      <c r="G607" t="n">
        <v>5208.2236328125</v>
      </c>
      <c r="H607" t="n">
        <v>2859.28466796875</v>
      </c>
      <c r="I607" t="n">
        <v>11997.6953125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11906.9443359375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11957.90625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4706.568359375</v>
      </c>
      <c r="F610" t="n">
        <v>9301.6630859375</v>
      </c>
      <c r="G610" t="n">
        <v>5094.56494140625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33203.73046875</v>
      </c>
      <c r="E611" t="n">
        <v>4613.95166015625</v>
      </c>
      <c r="F611" t="n">
        <v>9087.0517578125</v>
      </c>
      <c r="G611" t="n">
        <v>5081.23876953125</v>
      </c>
      <c r="H611" t="n">
        <v>2835.455810546875</v>
      </c>
      <c r="I611" t="n">
        <v>11874.7001953125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33529.15625</v>
      </c>
      <c r="E612" t="n">
        <v>4579.79443359375</v>
      </c>
      <c r="F612" t="n">
        <v>9031.8564453125</v>
      </c>
      <c r="G612" t="n">
        <v>5028.67431640625</v>
      </c>
      <c r="H612" t="n">
        <v>2779.027587890625</v>
      </c>
      <c r="I612" t="n">
        <v>11954.720703125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34118.5078125</v>
      </c>
      <c r="E613" t="n">
        <v>4554.7685546875</v>
      </c>
      <c r="F613" t="n">
        <v>8901.0078125</v>
      </c>
      <c r="G613" t="n">
        <v>5058.36865234375</v>
      </c>
      <c r="H613" t="n">
        <v>2815.52587890625</v>
      </c>
      <c r="I613" t="n">
        <v>11935.6103515625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4515.296875</v>
      </c>
      <c r="F614" t="n">
        <v>8924.3017578125</v>
      </c>
      <c r="G614" t="n">
        <v>5145.4228515625</v>
      </c>
      <c r="H614" t="n">
        <v>2793.79248046875</v>
      </c>
      <c r="I614" t="n">
        <v>11793.6025390625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11866.9091796875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4469.68896484375</v>
      </c>
      <c r="F616" t="n">
        <v>9153.3955078125</v>
      </c>
      <c r="G616" t="n">
        <v>5133.8955078125</v>
      </c>
      <c r="H616" t="n">
        <v>2792.33056640625</v>
      </c>
      <c r="I616" t="n">
        <v>11802.177734375</v>
      </c>
      <c r="J616" t="n">
        <v>133.2384796142578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33918.99609375</v>
      </c>
      <c r="E617" t="n">
        <v>4533.99365234375</v>
      </c>
      <c r="F617" t="n">
        <v>8884.53515625</v>
      </c>
      <c r="G617" t="n">
        <v>5145.560546875</v>
      </c>
      <c r="H617" t="n">
        <v>2804.805419921875</v>
      </c>
      <c r="I617" t="n">
        <v>11881.6103515625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4531.2880859375</v>
      </c>
      <c r="F618" t="n">
        <v>8719.1455078125</v>
      </c>
      <c r="G618" t="n">
        <v>5125.8271484375</v>
      </c>
      <c r="H618" t="n">
        <v>2829.023681640625</v>
      </c>
      <c r="I618" t="n">
        <v>11848.2392578125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11862.4013671875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4594.04736328125</v>
      </c>
      <c r="F620" t="n">
        <v>8318.740234375</v>
      </c>
      <c r="G620" t="n">
        <v>5073.7685546875</v>
      </c>
      <c r="H620" t="n">
        <v>2799.228515625</v>
      </c>
      <c r="I620" t="n">
        <v>11783.556640625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4665.79248046875</v>
      </c>
      <c r="F621" t="n">
        <v>8443.814453125</v>
      </c>
      <c r="G621" t="n">
        <v>5154.2294921875</v>
      </c>
      <c r="H621" t="n">
        <v>2872.023193359375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4685.55224609375</v>
      </c>
      <c r="F622" t="n">
        <v>8327.7978515625</v>
      </c>
      <c r="G622" t="n">
        <v>5080.08642578125</v>
      </c>
      <c r="H622" t="n">
        <v>2682.060302734375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34964.45703125</v>
      </c>
      <c r="E623" t="n">
        <v>4665.74365234375</v>
      </c>
      <c r="F623" t="n">
        <v>8475.21875</v>
      </c>
      <c r="G623" t="n">
        <v>5096.224609375</v>
      </c>
      <c r="H623" t="n">
        <v>2648.73095703125</v>
      </c>
      <c r="I623" t="n">
        <v>12461.3505859375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34500.8359375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12311.69921875</v>
      </c>
      <c r="J624" t="n">
        <v>129.2077331542969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4716.666015625</v>
      </c>
      <c r="F625" t="n">
        <v>8341.7841796875</v>
      </c>
      <c r="G625" t="n">
        <v>5170.09130859375</v>
      </c>
      <c r="H625" t="n">
        <v>2681.127685546875</v>
      </c>
      <c r="I625" t="n">
        <v>12391.5224609375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12387.2109375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4774.39990234375</v>
      </c>
      <c r="F627" t="n">
        <v>8235.771484375</v>
      </c>
      <c r="G627" t="n">
        <v>5074.04638671875</v>
      </c>
      <c r="H627" t="n">
        <v>2767.91162109375</v>
      </c>
      <c r="I627" t="n">
        <v>12391.6201171875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4693.4755859375</v>
      </c>
      <c r="F629" t="n">
        <v>8170.47216796875</v>
      </c>
      <c r="G629" t="n">
        <v>5038.0341796875</v>
      </c>
      <c r="H629" t="n">
        <v>2753.48046875</v>
      </c>
      <c r="I629" t="n">
        <v>12388.8759765625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33608.9375</v>
      </c>
      <c r="E630" t="n">
        <v>4753.57666015625</v>
      </c>
      <c r="F630" t="n">
        <v>8263.9912109375</v>
      </c>
      <c r="G630" t="n">
        <v>5084.51171875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4749.5185546875</v>
      </c>
      <c r="F631" t="n">
        <v>8203.0224609375</v>
      </c>
      <c r="G631" t="n">
        <v>4996.16748046875</v>
      </c>
      <c r="H631" t="n">
        <v>2754.216796875</v>
      </c>
      <c r="I631" t="n">
        <v>12237.951171875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4735.314453125</v>
      </c>
      <c r="F632" t="n">
        <v>8178.63525390625</v>
      </c>
      <c r="G632" t="n">
        <v>4982.7490234375</v>
      </c>
      <c r="H632" t="n">
        <v>2760.0087890625</v>
      </c>
      <c r="I632" t="n">
        <v>12259.4638671875</v>
      </c>
      <c r="J632" t="n">
        <v>125.6364822387695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4843.39111328125</v>
      </c>
      <c r="F633" t="n">
        <v>8433.4609375</v>
      </c>
      <c r="G633" t="n">
        <v>5052.55859375</v>
      </c>
      <c r="H633" t="n">
        <v>2835.012451171875</v>
      </c>
      <c r="I633" t="n">
        <v>12410.8779296875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4794.8369140625</v>
      </c>
      <c r="F634" t="n">
        <v>8723.724609375</v>
      </c>
      <c r="G634" t="n">
        <v>5002.25439453125</v>
      </c>
      <c r="H634" t="n">
        <v>2879.385986328125</v>
      </c>
      <c r="I634" t="n">
        <v>12496.9736328125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4784.78759765625</v>
      </c>
      <c r="F635" t="n">
        <v>9443.3603515625</v>
      </c>
      <c r="G635" t="n">
        <v>5020.65087890625</v>
      </c>
      <c r="H635" t="n">
        <v>2868.685546875</v>
      </c>
      <c r="I635" t="n">
        <v>12616.6376953125</v>
      </c>
      <c r="J635" t="n">
        <v>127.4286804199219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13092.3466796875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12590.1328125</v>
      </c>
      <c r="J638" t="n">
        <v>126.8640823364258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12070.208984375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4471.48779296875</v>
      </c>
      <c r="F642" t="n">
        <v>8208.447265625</v>
      </c>
      <c r="G642" t="n">
        <v>4792.38623046875</v>
      </c>
      <c r="H642" t="n">
        <v>2633.90673828125</v>
      </c>
      <c r="I642" t="n">
        <v>12088.0166015625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4719.34521484375</v>
      </c>
      <c r="F643" t="n">
        <v>8365.72265625</v>
      </c>
      <c r="G643" t="n">
        <v>4837.2548828125</v>
      </c>
      <c r="H643" t="n">
        <v>2698.896728515625</v>
      </c>
      <c r="I643" t="n">
        <v>12093.3095703125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12141.833984375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4691.64794921875</v>
      </c>
      <c r="F645" t="n">
        <v>8149.66845703125</v>
      </c>
      <c r="G645" t="n">
        <v>4872.83447265625</v>
      </c>
      <c r="H645" t="n">
        <v>2668.365234375</v>
      </c>
      <c r="I645" t="n">
        <v>12045.873046875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30578.125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121.6941986083984</v>
      </c>
      <c r="C647" t="n">
        <v>9509.904296875</v>
      </c>
      <c r="D647" t="n">
        <v>31512.88671875</v>
      </c>
      <c r="E647" t="n">
        <v>4707.03515625</v>
      </c>
      <c r="F647" t="n">
        <v>8250.15625</v>
      </c>
      <c r="G647" t="n">
        <v>4763.77490234375</v>
      </c>
      <c r="H647" t="n">
        <v>2788.527587890625</v>
      </c>
      <c r="I647" t="n">
        <v>12082.5263671875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4702.443359375</v>
      </c>
      <c r="F648" t="n">
        <v>8237.7626953125</v>
      </c>
      <c r="G648" t="n">
        <v>4820.25537109375</v>
      </c>
      <c r="H648" t="n">
        <v>2714.60400390625</v>
      </c>
      <c r="I648" t="n">
        <v>12019.7060546875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4770.7822265625</v>
      </c>
      <c r="F649" t="n">
        <v>8401.95703125</v>
      </c>
      <c r="G649" t="n">
        <v>4871.8125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4800.38427734375</v>
      </c>
      <c r="F650" t="n">
        <v>8503.3388671875</v>
      </c>
      <c r="G650" t="n">
        <v>4909.24951171875</v>
      </c>
      <c r="H650" t="n">
        <v>2718.776611328125</v>
      </c>
      <c r="I650" t="n">
        <v>12090.0947265625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32067.904296875</v>
      </c>
      <c r="E651" t="n">
        <v>4819.923828125</v>
      </c>
      <c r="F651" t="n">
        <v>8618.2109375</v>
      </c>
      <c r="G651" t="n">
        <v>4951.28466796875</v>
      </c>
      <c r="H651" t="n">
        <v>2682.99267578125</v>
      </c>
      <c r="I651" t="n">
        <v>12144.900390625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10033.478515625</v>
      </c>
      <c r="D653" t="n">
        <v>32374.984375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4756.71435546875</v>
      </c>
      <c r="F654" t="n">
        <v>8341.734375</v>
      </c>
      <c r="G654" t="n">
        <v>4975.99462890625</v>
      </c>
      <c r="H654" t="n">
        <v>2729.968017578125</v>
      </c>
      <c r="I654" t="n">
        <v>12363.08984375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31512.443359375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4802.68017578125</v>
      </c>
      <c r="F656" t="n">
        <v>8100.66552734375</v>
      </c>
      <c r="G656" t="n">
        <v>4992.66943359375</v>
      </c>
      <c r="H656" t="n">
        <v>2707.1923828125</v>
      </c>
      <c r="I656" t="n">
        <v>12320.451171875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31894.703125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12294.333984375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12264.357421875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119.1029510498047</v>
      </c>
      <c r="C660" t="n">
        <v>10544.3115234375</v>
      </c>
      <c r="D660" t="n">
        <v>32017.291015625</v>
      </c>
      <c r="E660" t="n">
        <v>4722.22705078125</v>
      </c>
      <c r="F660" t="n">
        <v>8071.7294921875</v>
      </c>
      <c r="G660" t="n">
        <v>5279.94873046875</v>
      </c>
      <c r="H660" t="n">
        <v>2699.33837890625</v>
      </c>
      <c r="I660" t="n">
        <v>12204.1591796875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33269.19921875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12166.912109375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4643.0439453125</v>
      </c>
      <c r="F662" t="n">
        <v>7694.5126953125</v>
      </c>
      <c r="G662" t="n">
        <v>5335.6865234375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32662.384765625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12111.51171875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4762.72265625</v>
      </c>
      <c r="F666" t="n">
        <v>7064.70263671875</v>
      </c>
      <c r="G666" t="n">
        <v>5390.86572265625</v>
      </c>
      <c r="H666" t="n">
        <v>2690.79736328125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11288.17578125</v>
      </c>
      <c r="D667" t="n">
        <v>33883.26171875</v>
      </c>
      <c r="E667" t="n">
        <v>4746.4072265625</v>
      </c>
      <c r="F667" t="n">
        <v>7193.26904296875</v>
      </c>
      <c r="G667" t="n">
        <v>5384.03759765625</v>
      </c>
      <c r="H667" t="n">
        <v>2689.030517578125</v>
      </c>
      <c r="I667" t="n">
        <v>12184.17578125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4786.36572265625</v>
      </c>
      <c r="F668" t="n">
        <v>7048.638671875</v>
      </c>
      <c r="G668" t="n">
        <v>5368.8505859375</v>
      </c>
      <c r="H668" t="n">
        <v>2706.99560546875</v>
      </c>
      <c r="I668" t="n">
        <v>12157.416015625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114.490966796875</v>
      </c>
      <c r="C669" t="n">
        <v>11493.171875</v>
      </c>
      <c r="D669" t="n">
        <v>34255.36328125</v>
      </c>
      <c r="E669" t="n">
        <v>4738.494140625</v>
      </c>
      <c r="F669" t="n">
        <v>7044.8466796875</v>
      </c>
      <c r="G669" t="n">
        <v>5537.6875</v>
      </c>
      <c r="H669" t="n">
        <v>2736.69287109375</v>
      </c>
      <c r="I669" t="n">
        <v>12114.62890625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33903.734375</v>
      </c>
      <c r="E670" t="n">
        <v>4738.640625</v>
      </c>
      <c r="F670" t="n">
        <v>6922.3173828125</v>
      </c>
      <c r="G670" t="n">
        <v>5540.98486328125</v>
      </c>
      <c r="H670" t="n">
        <v>2756.8671875</v>
      </c>
      <c r="I670" t="n">
        <v>12073.423828125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4752.85546875</v>
      </c>
      <c r="F671" t="n">
        <v>6743.412109375</v>
      </c>
      <c r="G671" t="n">
        <v>5579.3505859375</v>
      </c>
      <c r="H671" t="n">
        <v>2746.36279296875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12479.4306640625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35973.640625</v>
      </c>
      <c r="E673" t="n">
        <v>4767.16748046875</v>
      </c>
      <c r="F673" t="n">
        <v>7157.84716796875</v>
      </c>
      <c r="G673" t="n">
        <v>5750.7431640625</v>
      </c>
      <c r="H673" t="n">
        <v>2994.051025390625</v>
      </c>
      <c r="I673" t="n">
        <v>12547.294921875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12648.4013671875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13351.095703125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4910.48876953125</v>
      </c>
      <c r="F678" t="n">
        <v>7465.21875</v>
      </c>
      <c r="G678" t="n">
        <v>5306.56298828125</v>
      </c>
      <c r="H678" t="n">
        <v>3038.326416015625</v>
      </c>
      <c r="I678" t="n">
        <v>13096.25390625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37334.47265625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13025.025390625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4598.39599609375</v>
      </c>
      <c r="F681" t="n">
        <v>7177.4541015625</v>
      </c>
      <c r="G681" t="n">
        <v>5128.6220703125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12393.3623046875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12397.7646484375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12624.0654296875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37710.41796875</v>
      </c>
      <c r="E685" t="n">
        <v>4589.701171875</v>
      </c>
      <c r="F685" t="n">
        <v>7011.6201171875</v>
      </c>
      <c r="G685" t="n">
        <v>5068.47216796875</v>
      </c>
      <c r="H685" t="n">
        <v>3135.90966796875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4619.15673828125</v>
      </c>
      <c r="F686" t="n">
        <v>7084.259765625</v>
      </c>
      <c r="G686" t="n">
        <v>5087.23681640625</v>
      </c>
      <c r="H686" t="n">
        <v>3077.0556640625</v>
      </c>
      <c r="I686" t="n">
        <v>12639.8447265625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4669.71484375</v>
      </c>
      <c r="F687" t="n">
        <v>6924.4130859375</v>
      </c>
      <c r="G687" t="n">
        <v>5160.67138671875</v>
      </c>
      <c r="H687" t="n">
        <v>3097.229736328125</v>
      </c>
      <c r="I687" t="n">
        <v>12403.6005859375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4613.34423828125</v>
      </c>
      <c r="F688" t="n">
        <v>7021.84765625</v>
      </c>
      <c r="G688" t="n">
        <v>5114.50146484375</v>
      </c>
      <c r="H688" t="n">
        <v>3098.113525390625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4570.50390625</v>
      </c>
      <c r="F689" t="n">
        <v>6964.7236328125</v>
      </c>
      <c r="G689" t="n">
        <v>5014.68505859375</v>
      </c>
      <c r="H689" t="n">
        <v>3011.918212890625</v>
      </c>
      <c r="I689" t="n">
        <v>12251.2998046875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4517.35693359375</v>
      </c>
      <c r="F690" t="n">
        <v>6922.81640625</v>
      </c>
      <c r="G690" t="n">
        <v>4846.77734375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4649.44287109375</v>
      </c>
      <c r="F693" t="n">
        <v>6493.8134765625</v>
      </c>
      <c r="G693" t="n">
        <v>4808.08642578125</v>
      </c>
      <c r="H693" t="n">
        <v>2834.423095703125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35770.3046875</v>
      </c>
      <c r="E694" t="n">
        <v>4570.015625</v>
      </c>
      <c r="F694" t="n">
        <v>6332.31982421875</v>
      </c>
      <c r="G694" t="n">
        <v>4780.12451171875</v>
      </c>
      <c r="H694" t="n">
        <v>2742.43603515625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35566.37109375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11637.740234375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4485.849609375</v>
      </c>
      <c r="F696" t="n">
        <v>6195.8212890625</v>
      </c>
      <c r="G696" t="n">
        <v>4619.97216796875</v>
      </c>
      <c r="H696" t="n">
        <v>2671.114013671875</v>
      </c>
      <c r="I696" t="n">
        <v>11379.6826171875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35639.578125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11135.921875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4781.919921875</v>
      </c>
      <c r="F700" t="n">
        <v>7846.177734375</v>
      </c>
      <c r="G700" t="n">
        <v>4635.068359375</v>
      </c>
      <c r="H700" t="n">
        <v>2678.673095703125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4839.51220703125</v>
      </c>
      <c r="F701" t="n">
        <v>7897.76416015625</v>
      </c>
      <c r="G701" t="n">
        <v>4663.81884765625</v>
      </c>
      <c r="H701" t="n">
        <v>2766.14453125</v>
      </c>
      <c r="I701" t="n">
        <v>10991.0400390625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99.23342895507812</v>
      </c>
      <c r="C702" t="n">
        <v>9161.173828125</v>
      </c>
      <c r="D702" t="n">
        <v>34867.8515625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4786.951171875</v>
      </c>
      <c r="F703" t="n">
        <v>7374.26953125</v>
      </c>
      <c r="G703" t="n">
        <v>4478.21484375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4765.65380859375</v>
      </c>
      <c r="F705" t="n">
        <v>7547.68701171875</v>
      </c>
      <c r="G705" t="n">
        <v>4473.84765625</v>
      </c>
      <c r="H705" t="n">
        <v>2838.497314453125</v>
      </c>
      <c r="I705" t="n">
        <v>11179.154296875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34649.1171875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11181.9736328125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4629.07373046875</v>
      </c>
      <c r="F708" t="n">
        <v>6929.60107421875</v>
      </c>
      <c r="G708" t="n">
        <v>4388.56982421875</v>
      </c>
      <c r="H708" t="n">
        <v>2845.565673828125</v>
      </c>
      <c r="I708" t="n">
        <v>11023.78515625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10931.2861328125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4771.22265625</v>
      </c>
      <c r="F710" t="n">
        <v>6914.43505859375</v>
      </c>
      <c r="G710" t="n">
        <v>4276.90869140625</v>
      </c>
      <c r="H710" t="n">
        <v>2755.8857421875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4763.35791015625</v>
      </c>
      <c r="F711" t="n">
        <v>6679.2041015625</v>
      </c>
      <c r="G711" t="n">
        <v>4396.7451171875</v>
      </c>
      <c r="H711" t="n">
        <v>2794.85986328125</v>
      </c>
      <c r="I711" t="n">
        <v>10975.162109375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33651.953125</v>
      </c>
      <c r="E713" t="n">
        <v>4769.6591796875</v>
      </c>
      <c r="F713" t="n">
        <v>6632.65673828125</v>
      </c>
      <c r="G713" t="n">
        <v>4429.119140625</v>
      </c>
      <c r="H713" t="n">
        <v>2882.57666015625</v>
      </c>
      <c r="I713" t="n">
        <v>10745.1513671875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10945.1357421875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34573.3515625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10907.0986328125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4818.16552734375</v>
      </c>
      <c r="F716" t="n">
        <v>6972.50634765625</v>
      </c>
      <c r="G716" t="n">
        <v>4494.935546875</v>
      </c>
      <c r="H716" t="n">
        <v>2930.6318359375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34422.05078125</v>
      </c>
      <c r="E717" t="n">
        <v>4804.24365234375</v>
      </c>
      <c r="F717" t="n">
        <v>6973.65380859375</v>
      </c>
      <c r="G717" t="n">
        <v>4525.17333984375</v>
      </c>
      <c r="H717" t="n">
        <v>2949.87353515625</v>
      </c>
      <c r="I717" t="n">
        <v>10939.9423828125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111.1162185668945</v>
      </c>
      <c r="C718" t="n">
        <v>8668.7119140625</v>
      </c>
      <c r="D718" t="n">
        <v>34211.359375</v>
      </c>
      <c r="E718" t="n">
        <v>4704.78857421875</v>
      </c>
      <c r="F718" t="n">
        <v>6944.568359375</v>
      </c>
      <c r="G718" t="n">
        <v>4443.65673828125</v>
      </c>
      <c r="H718" t="n">
        <v>2845.713134765625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111.3561248779297</v>
      </c>
      <c r="C719" t="n">
        <v>8688.0908203125</v>
      </c>
      <c r="D719" t="n">
        <v>34497.96875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10955.623046875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4709.67333984375</v>
      </c>
      <c r="F720" t="n">
        <v>6935.8876953125</v>
      </c>
      <c r="G720" t="n">
        <v>4411.09765625</v>
      </c>
      <c r="H720" t="n">
        <v>2961.26123046875</v>
      </c>
      <c r="I720" t="n">
        <v>11118.955078125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4732.77880859375</v>
      </c>
      <c r="F721" t="n">
        <v>6921.818359375</v>
      </c>
      <c r="G721" t="n">
        <v>4363.302734375</v>
      </c>
      <c r="H721" t="n">
        <v>2971.962158203125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34709.546875</v>
      </c>
      <c r="E722" t="n">
        <v>4686.56787109375</v>
      </c>
      <c r="F722" t="n">
        <v>6977.046875</v>
      </c>
      <c r="G722" t="n">
        <v>4306.49658203125</v>
      </c>
      <c r="H722" t="n">
        <v>2976.330810546875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11062.515625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11196.763671875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11159.021484375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4702.19921875</v>
      </c>
      <c r="F726" t="n">
        <v>6648.72119140625</v>
      </c>
      <c r="G726" t="n">
        <v>4262.3251953125</v>
      </c>
      <c r="H726" t="n">
        <v>3010.83837890625</v>
      </c>
      <c r="I726" t="n">
        <v>11078.2958984375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11156.9931640625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11151.8486328125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4727.06298828125</v>
      </c>
      <c r="F730" t="n">
        <v>6757.431640625</v>
      </c>
      <c r="G730" t="n">
        <v>4216.52734375</v>
      </c>
      <c r="H730" t="n">
        <v>3028.46044921875</v>
      </c>
      <c r="I730" t="n">
        <v>11156.251953125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4633.42041015625</v>
      </c>
      <c r="F731" t="n">
        <v>6769.95361328125</v>
      </c>
      <c r="G731" t="n">
        <v>4101.4296875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4625.45849609375</v>
      </c>
      <c r="F734" t="n">
        <v>6683.44482421875</v>
      </c>
      <c r="G734" t="n">
        <v>4031.61962890625</v>
      </c>
      <c r="H734" t="n">
        <v>2853.22314453125</v>
      </c>
      <c r="I734" t="n">
        <v>10784.3271484375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33944.53125</v>
      </c>
      <c r="E736" t="n">
        <v>4682.513671875</v>
      </c>
      <c r="F736" t="n">
        <v>6642.5849609375</v>
      </c>
      <c r="G736" t="n">
        <v>3956.5126953125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33633.15625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10823.8984375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33345.21875</v>
      </c>
      <c r="E739" t="n">
        <v>4743.96484375</v>
      </c>
      <c r="F739" t="n">
        <v>6463.9296875</v>
      </c>
      <c r="G739" t="n">
        <v>3890.092529296875</v>
      </c>
      <c r="H739" t="n">
        <v>2948.008056640625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8462.0322265625</v>
      </c>
      <c r="D740" t="n">
        <v>33643.56640625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11714.5087890625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33794.86328125</v>
      </c>
      <c r="E743" t="n">
        <v>5188.4365234375</v>
      </c>
      <c r="F743" t="n">
        <v>7315.44970703125</v>
      </c>
      <c r="G743" t="n">
        <v>3941.649658203125</v>
      </c>
      <c r="H743" t="n">
        <v>3132.22802734375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5129.18359375</v>
      </c>
      <c r="F744" t="n">
        <v>6848.87939453125</v>
      </c>
      <c r="G744" t="n">
        <v>3904.21240234375</v>
      </c>
      <c r="H744" t="n">
        <v>3048.928955078125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5058.06005859375</v>
      </c>
      <c r="F745" t="n">
        <v>6834.9599609375</v>
      </c>
      <c r="G745" t="n">
        <v>3866.357666015625</v>
      </c>
      <c r="H745" t="n">
        <v>3052.021484375</v>
      </c>
      <c r="I745" t="n">
        <v>11595.7939453125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5044.28515625</v>
      </c>
      <c r="F746" t="n">
        <v>6838.1533203125</v>
      </c>
      <c r="G746" t="n">
        <v>3844.109130859375</v>
      </c>
      <c r="H746" t="n">
        <v>3029.6875</v>
      </c>
      <c r="I746" t="n">
        <v>11695.416015625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5021.521484375</v>
      </c>
      <c r="F747" t="n">
        <v>6529.7841796875</v>
      </c>
      <c r="G747" t="n">
        <v>3847.035400390625</v>
      </c>
      <c r="H747" t="n">
        <v>3069.348876953125</v>
      </c>
      <c r="I747" t="n">
        <v>11614.837890625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4941.94775390625</v>
      </c>
      <c r="F748" t="n">
        <v>6522.10107421875</v>
      </c>
      <c r="G748" t="n">
        <v>3829.3388671875</v>
      </c>
      <c r="H748" t="n">
        <v>3036.31396484375</v>
      </c>
      <c r="I748" t="n">
        <v>11506.5595703125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8267.421875</v>
      </c>
      <c r="D749" t="n">
        <v>30564.90234375</v>
      </c>
      <c r="E749" t="n">
        <v>4825.3466796875</v>
      </c>
      <c r="F749" t="n">
        <v>6358.861328125</v>
      </c>
      <c r="G749" t="n">
        <v>3756.369384765625</v>
      </c>
      <c r="H749" t="n">
        <v>2944.8173828125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4913.712890625</v>
      </c>
      <c r="F750" t="n">
        <v>6505.58740234375</v>
      </c>
      <c r="G750" t="n">
        <v>3811.177734375</v>
      </c>
      <c r="H750" t="n">
        <v>2993.756591796875</v>
      </c>
      <c r="I750" t="n">
        <v>11615.431640625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30934.486328125</v>
      </c>
      <c r="E752" t="n">
        <v>4931.54248046875</v>
      </c>
      <c r="F752" t="n">
        <v>6583.16650390625</v>
      </c>
      <c r="G752" t="n">
        <v>3784.656494140625</v>
      </c>
      <c r="H752" t="n">
        <v>2926.115966796875</v>
      </c>
      <c r="I752" t="n">
        <v>11962.8212890625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4896.85986328125</v>
      </c>
      <c r="F753" t="n">
        <v>6476.251953125</v>
      </c>
      <c r="G753" t="n">
        <v>3806.858154296875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11891.3447265625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11916.7705078125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5086.39208984375</v>
      </c>
      <c r="F758" t="n">
        <v>6515.86474609375</v>
      </c>
      <c r="G758" t="n">
        <v>3764.033203125</v>
      </c>
      <c r="H758" t="n">
        <v>2750.19140625</v>
      </c>
      <c r="I758" t="n">
        <v>11839.75390625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94.66327667236328</v>
      </c>
      <c r="C759" t="n">
        <v>8063.8681640625</v>
      </c>
      <c r="D759" t="n">
        <v>29306.287109375</v>
      </c>
      <c r="E759" t="n">
        <v>5026.01611328125</v>
      </c>
      <c r="F759" t="n">
        <v>6392.0380859375</v>
      </c>
      <c r="G759" t="n">
        <v>3730.63720703125</v>
      </c>
      <c r="H759" t="n">
        <v>2779.839599609375</v>
      </c>
      <c r="I759" t="n">
        <v>11865.42578125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4987.81591796875</v>
      </c>
      <c r="F760" t="n">
        <v>6382.9580078125</v>
      </c>
      <c r="G760" t="n">
        <v>3740.298828125</v>
      </c>
      <c r="H760" t="n">
        <v>2818.126708984375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27778.669921875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11849.6474609375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11871.509765625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104.0389175415039</v>
      </c>
      <c r="C763" t="n">
        <v>8509.349609375</v>
      </c>
      <c r="D763" t="n">
        <v>28344.44140625</v>
      </c>
      <c r="E763" t="n">
        <v>5074.6689453125</v>
      </c>
      <c r="F763" t="n">
        <v>6297.39697265625</v>
      </c>
      <c r="G763" t="n">
        <v>4030.875732421875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28305.07421875</v>
      </c>
      <c r="E764" t="n">
        <v>5266.00830078125</v>
      </c>
      <c r="F764" t="n">
        <v>6486.87890625</v>
      </c>
      <c r="G764" t="n">
        <v>4089.400146484375</v>
      </c>
      <c r="H764" t="n">
        <v>3020.508544921875</v>
      </c>
      <c r="I764" t="n">
        <v>12778.1962890625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12999.25390625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101.5630569458008</v>
      </c>
      <c r="C766" t="n">
        <v>8570.517578125</v>
      </c>
      <c r="D766" t="n">
        <v>28237.935546875</v>
      </c>
      <c r="E766" t="n">
        <v>5324.5771484375</v>
      </c>
      <c r="F766" t="n">
        <v>6387.74755859375</v>
      </c>
      <c r="G766" t="n">
        <v>3936.076171875</v>
      </c>
      <c r="H766" t="n">
        <v>3130.755615234375</v>
      </c>
      <c r="I766" t="n">
        <v>12969.5751953125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27778.818359375</v>
      </c>
      <c r="E768" t="n">
        <v>5218.96728515625</v>
      </c>
      <c r="F768" t="n">
        <v>6576.97998046875</v>
      </c>
      <c r="G768" t="n">
        <v>3929.526611328125</v>
      </c>
      <c r="H768" t="n">
        <v>3082.552978515625</v>
      </c>
      <c r="I768" t="n">
        <v>12934.009765625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5248.81298828125</v>
      </c>
      <c r="F769" t="n">
        <v>6573.9365234375</v>
      </c>
      <c r="G769" t="n">
        <v>3970.95849609375</v>
      </c>
      <c r="H769" t="n">
        <v>3139.983642578125</v>
      </c>
      <c r="I769" t="n">
        <v>12909.7724609375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5212.47021484375</v>
      </c>
      <c r="F770" t="n">
        <v>6281.1328125</v>
      </c>
      <c r="G770" t="n">
        <v>3898.31396484375</v>
      </c>
      <c r="H770" t="n">
        <v>3079.90234375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12520.041015625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4709.3798828125</v>
      </c>
      <c r="F773" t="n">
        <v>6753.78955078125</v>
      </c>
      <c r="G773" t="n">
        <v>3767.677001953125</v>
      </c>
      <c r="H773" t="n">
        <v>2923.5634765625</v>
      </c>
      <c r="I773" t="n">
        <v>12535.6220703125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8181.10595703125</v>
      </c>
      <c r="D774" t="n">
        <v>26642.935546875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12544.4765625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12626.2412109375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4610.7060546875</v>
      </c>
      <c r="F776" t="n">
        <v>6564.90625</v>
      </c>
      <c r="G776" t="n">
        <v>3657.1669921875</v>
      </c>
      <c r="H776" t="n">
        <v>2739.04931640625</v>
      </c>
      <c r="I776" t="n">
        <v>12649.2919921875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26929.890625</v>
      </c>
      <c r="E777" t="n">
        <v>4699.8056640625</v>
      </c>
      <c r="F777" t="n">
        <v>6669.3759765625</v>
      </c>
      <c r="G777" t="n">
        <v>3693.97216796875</v>
      </c>
      <c r="H777" t="n">
        <v>2706.99560546875</v>
      </c>
      <c r="I777" t="n">
        <v>12550.3134765625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4775.81396484375</v>
      </c>
      <c r="F778" t="n">
        <v>6801.783203125</v>
      </c>
      <c r="G778" t="n">
        <v>3722.492431640625</v>
      </c>
      <c r="H778" t="n">
        <v>2787.546142578125</v>
      </c>
      <c r="I778" t="n">
        <v>12307.4423828125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8123.83349609375</v>
      </c>
      <c r="D780" t="n">
        <v>26636.8671875</v>
      </c>
      <c r="E780" t="n">
        <v>4895.39453125</v>
      </c>
      <c r="F780" t="n">
        <v>6787.365234375</v>
      </c>
      <c r="G780" t="n">
        <v>3699.39990234375</v>
      </c>
      <c r="H780" t="n">
        <v>2659.677001953125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109.0290222167969</v>
      </c>
      <c r="C781" t="n">
        <v>8095.89501953125</v>
      </c>
      <c r="D781" t="n">
        <v>26800.79296875</v>
      </c>
      <c r="E781" t="n">
        <v>4874.87841796875</v>
      </c>
      <c r="F781" t="n">
        <v>6809.1171875</v>
      </c>
      <c r="G781" t="n">
        <v>3645.501708984375</v>
      </c>
      <c r="H781" t="n">
        <v>2727.072265625</v>
      </c>
      <c r="I781" t="n">
        <v>12342.7587890625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26188.552734375</v>
      </c>
      <c r="E783" t="n">
        <v>4663.658203125</v>
      </c>
      <c r="F783" t="n">
        <v>6656.4541015625</v>
      </c>
      <c r="G783" t="n">
        <v>3505.37646484375</v>
      </c>
      <c r="H783" t="n">
        <v>2537.845703125</v>
      </c>
      <c r="I783" t="n">
        <v>11817.939453125</v>
      </c>
      <c r="J783" t="n">
        <v>78.19774627685547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11491.869140625</v>
      </c>
      <c r="J785" t="n">
        <v>77.98674011230469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11492.95703125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11541.482421875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7284.99755859375</v>
      </c>
      <c r="D788" t="n">
        <v>26671.3984375</v>
      </c>
      <c r="E788" t="n">
        <v>4983.224609375</v>
      </c>
      <c r="F788" t="n">
        <v>7643.1259765625</v>
      </c>
      <c r="G788" t="n">
        <v>3478.1416015625</v>
      </c>
      <c r="H788" t="n">
        <v>2677.986083984375</v>
      </c>
      <c r="I788" t="n">
        <v>11539.2568359375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11461.9921875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4870.72607421875</v>
      </c>
      <c r="F790" t="n">
        <v>7252.73779296875</v>
      </c>
      <c r="G790" t="n">
        <v>3476.3798828125</v>
      </c>
      <c r="H790" t="n">
        <v>2597.239501953125</v>
      </c>
      <c r="I790" t="n">
        <v>11522.240234375</v>
      </c>
      <c r="J790" t="n">
        <v>82.13434600830078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4899.74267578125</v>
      </c>
      <c r="F792" t="n">
        <v>7223.40283203125</v>
      </c>
      <c r="G792" t="n">
        <v>3360.679931640625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11429.9892578125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11429.9892578125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11491.1767578125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11604.5986328125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5183.74755859375</v>
      </c>
      <c r="F797" t="n">
        <v>8441.4130859375</v>
      </c>
      <c r="G797" t="n">
        <v>3455.76318359375</v>
      </c>
      <c r="H797" t="n">
        <v>2750.63330078125</v>
      </c>
      <c r="I797" t="n">
        <v>11607.1708984375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101.9756851196289</v>
      </c>
      <c r="C798" t="n">
        <v>7814.7275390625</v>
      </c>
      <c r="D798" t="n">
        <v>27898.1484375</v>
      </c>
      <c r="E798" t="n">
        <v>5299.27392578125</v>
      </c>
      <c r="F798" t="n">
        <v>8874.9560546875</v>
      </c>
      <c r="G798" t="n">
        <v>3453.23974609375</v>
      </c>
      <c r="H798" t="n">
        <v>2723.979736328125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5306.1611328125</v>
      </c>
      <c r="F799" t="n">
        <v>8714.9599609375</v>
      </c>
      <c r="G799" t="n">
        <v>3454.763427734375</v>
      </c>
      <c r="H799" t="n">
        <v>2685.987060546875</v>
      </c>
      <c r="I799" t="n">
        <v>11741.814453125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5278.85498046875</v>
      </c>
      <c r="F800" t="n">
        <v>8747.388671875</v>
      </c>
      <c r="G800" t="n">
        <v>3471.904296875</v>
      </c>
      <c r="H800" t="n">
        <v>2692.122802734375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5222.63037109375</v>
      </c>
      <c r="F801" t="n">
        <v>8768.6904296875</v>
      </c>
      <c r="G801" t="n">
        <v>3591.984619140625</v>
      </c>
      <c r="H801" t="n">
        <v>2683.0419921875</v>
      </c>
      <c r="I801" t="n">
        <v>11596.4375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5224.5361328125</v>
      </c>
      <c r="F802" t="n">
        <v>9025.8232421875</v>
      </c>
      <c r="G802" t="n">
        <v>3545.228515625</v>
      </c>
      <c r="H802" t="n">
        <v>2617.070556640625</v>
      </c>
      <c r="I802" t="n">
        <v>11398.77734375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7764.14013671875</v>
      </c>
      <c r="D804" t="n">
        <v>27648.83203125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5255.26123046875</v>
      </c>
      <c r="F805" t="n">
        <v>9102.25390625</v>
      </c>
      <c r="G805" t="n">
        <v>3574.177490234375</v>
      </c>
      <c r="H805" t="n">
        <v>2563.713623046875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4948.59130859375</v>
      </c>
      <c r="F807" t="n">
        <v>8326.81640625</v>
      </c>
      <c r="G807" t="n">
        <v>3358.537109375</v>
      </c>
      <c r="H807" t="n">
        <v>2445.711181640625</v>
      </c>
      <c r="I807" t="n">
        <v>11208.4365234375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5110.865234375</v>
      </c>
      <c r="F808" t="n">
        <v>8414.8720703125</v>
      </c>
      <c r="G808" t="n">
        <v>3403.53125</v>
      </c>
      <c r="H808" t="n">
        <v>2477.5185546875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11474.8525390625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5401.66015625</v>
      </c>
      <c r="F811" t="n">
        <v>8853.953125</v>
      </c>
      <c r="G811" t="n">
        <v>3622.314208984375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5486.16796875</v>
      </c>
      <c r="F812" t="n">
        <v>8603.505859375</v>
      </c>
      <c r="G812" t="n">
        <v>3601.3642578125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11619.240234375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5650.78759765625</v>
      </c>
      <c r="F815" t="n">
        <v>9085.44140625</v>
      </c>
      <c r="G815" t="n">
        <v>3650.5966796875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110.6843795776367</v>
      </c>
      <c r="C816" t="n">
        <v>7945.4775390625</v>
      </c>
      <c r="D816" t="n">
        <v>28034.498046875</v>
      </c>
      <c r="E816" t="n">
        <v>5607.80078125</v>
      </c>
      <c r="F816" t="n">
        <v>9087.4375</v>
      </c>
      <c r="G816" t="n">
        <v>3752.39306640625</v>
      </c>
      <c r="H816" t="n">
        <v>2864.464111328125</v>
      </c>
      <c r="I816" t="n">
        <v>11779.505859375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28774.455078125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11714.212890625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5438.78466796875</v>
      </c>
      <c r="F821" t="n">
        <v>8894.36328125</v>
      </c>
      <c r="G821" t="n">
        <v>3644.6923828125</v>
      </c>
      <c r="H821" t="n">
        <v>2875.2626953125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12446.2890625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5362.58154296875</v>
      </c>
      <c r="F825" t="n">
        <v>10268.330078125</v>
      </c>
      <c r="G825" t="n">
        <v>3683.354248046875</v>
      </c>
      <c r="H825" t="n">
        <v>3062.86962890625</v>
      </c>
      <c r="I825" t="n">
        <v>12497.732421875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29608.138671875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5201.3818359375</v>
      </c>
      <c r="F827" t="n">
        <v>9691.1044921875</v>
      </c>
      <c r="G827" t="n">
        <v>3669.927001953125</v>
      </c>
      <c r="H827" t="n">
        <v>2927.588623046875</v>
      </c>
      <c r="I827" t="n">
        <v>12118.8330078125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5392.86767578125</v>
      </c>
      <c r="F828" t="n">
        <v>10733.802734375</v>
      </c>
      <c r="G828" t="n">
        <v>3794.673583984375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5294.193359375</v>
      </c>
      <c r="F829" t="n">
        <v>10515.28515625</v>
      </c>
      <c r="G829" t="n">
        <v>3869.6171875</v>
      </c>
      <c r="H829" t="n">
        <v>2997.977783203125</v>
      </c>
      <c r="I829" t="n">
        <v>12348.3486328125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5321.060546875</v>
      </c>
      <c r="F830" t="n">
        <v>10394.5517578125</v>
      </c>
      <c r="G830" t="n">
        <v>3873.044921875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5382.609375</v>
      </c>
      <c r="F832" t="n">
        <v>10930.369140625</v>
      </c>
      <c r="G832" t="n">
        <v>4137.869140625</v>
      </c>
      <c r="H832" t="n">
        <v>3078.282470703125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5263.4189453125</v>
      </c>
      <c r="F834" t="n">
        <v>10472.87890625</v>
      </c>
      <c r="G834" t="n">
        <v>4039.119873046875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5284.423828125</v>
      </c>
      <c r="F835" t="n">
        <v>10579.642578125</v>
      </c>
      <c r="G835" t="n">
        <v>4060.260009765625</v>
      </c>
      <c r="H835" t="n">
        <v>3034.203369140625</v>
      </c>
      <c r="I835" t="n">
        <v>12479.9248046875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5262.9306640625</v>
      </c>
      <c r="F836" t="n">
        <v>10490.8388671875</v>
      </c>
      <c r="G836" t="n">
        <v>4072.162841796875</v>
      </c>
      <c r="H836" t="n">
        <v>2951.345947265625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31699.75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5265.373046875</v>
      </c>
      <c r="F839" t="n">
        <v>11006.7001953125</v>
      </c>
      <c r="G839" t="n">
        <v>4131.1083984375</v>
      </c>
      <c r="H839" t="n">
        <v>2984.233642578125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30994.32421875</v>
      </c>
      <c r="E842" t="n">
        <v>5210.66259765625</v>
      </c>
      <c r="F842" t="n">
        <v>12621.634765625</v>
      </c>
      <c r="G842" t="n">
        <v>4103.587890625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5237.529296875</v>
      </c>
      <c r="F843" t="n">
        <v>11607.3740234375</v>
      </c>
      <c r="G843" t="n">
        <v>4030.263671875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11998.1396484375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5196.98486328125</v>
      </c>
      <c r="F845" t="n">
        <v>12305.83203125</v>
      </c>
      <c r="G845" t="n">
        <v>4000.0771484375</v>
      </c>
      <c r="H845" t="n">
        <v>2997.585205078125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5266.83837890625</v>
      </c>
      <c r="F848" t="n">
        <v>12135.208984375</v>
      </c>
      <c r="G848" t="n">
        <v>4141.7734375</v>
      </c>
      <c r="H848" t="n">
        <v>3030.96337890625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5253.6494140625</v>
      </c>
      <c r="F849" t="n">
        <v>12205.0546875</v>
      </c>
      <c r="G849" t="n">
        <v>4169.9609375</v>
      </c>
      <c r="H849" t="n">
        <v>3011.42724609375</v>
      </c>
      <c r="I849" t="n">
        <v>12385.9423828125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5228.73681640625</v>
      </c>
      <c r="F850" t="n">
        <v>12079.33203125</v>
      </c>
      <c r="G850" t="n">
        <v>4199.76611328125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5241.4375</v>
      </c>
      <c r="F853" t="n">
        <v>13930.24609375</v>
      </c>
      <c r="G853" t="n">
        <v>4156.1533203125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12460.138671875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12563.025390625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5529.64306640625</v>
      </c>
      <c r="F862" t="n">
        <v>14468.05859375</v>
      </c>
      <c r="G862" t="n">
        <v>4114.06298828125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5583.865234375</v>
      </c>
      <c r="F864" t="n">
        <v>14703.5380859375</v>
      </c>
      <c r="G864" t="n">
        <v>4024.264404296875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12615.4580078125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5499.35693359375</v>
      </c>
      <c r="F867" t="n">
        <v>14310.40625</v>
      </c>
      <c r="G867" t="n">
        <v>4137.58349609375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12385.9423828125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12281.0771484375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5563.83740234375</v>
      </c>
      <c r="F870" t="n">
        <v>16682.169921875</v>
      </c>
      <c r="G870" t="n">
        <v>4126.25146484375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12380.0068359375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12401.7705078125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12429.470703125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12358.2421875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12491.796875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12271.1845703125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12482.892578125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12302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12632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12590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12840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12834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14068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14250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14280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14714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14887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15258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15365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15573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15817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15864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15816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16286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15984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15806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16012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16265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16323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16212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16396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16393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16311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16206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15374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15696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15977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15889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16156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16282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16019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16398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16585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16647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16708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17292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16664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16501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16152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16152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15770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15469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15245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14877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14599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14782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15412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15051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14903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14977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15070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14158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14415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13497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12599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12601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40960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13514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40870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13597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41560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13545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42240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13403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41755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13442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41250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13730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41310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13802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41065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13948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41550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14188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41085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14234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41300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14150</v>
      </c>
      <c r="J1136" t="n">
        <v>155.0099945068359</v>
      </c>
      <c r="K1136" t="n">
        <v>4389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5.036713650786195</v>
      </c>
      <c r="C2" t="n">
        <v>2.912199991319819</v>
      </c>
      <c r="D2" t="n">
        <v>0.5233053425824474</v>
      </c>
      <c r="E2" t="n">
        <v>2.763770983596103</v>
      </c>
      <c r="F2" t="n">
        <v>3.306893084571549</v>
      </c>
      <c r="G2" t="n">
        <v>1.373932417378398</v>
      </c>
      <c r="H2" t="n">
        <v>0.8856877344784353</v>
      </c>
      <c r="I2" t="n">
        <v>-0.5901362933820375</v>
      </c>
      <c r="J2" t="n">
        <v>2.825867002876237</v>
      </c>
      <c r="K2" t="n">
        <v>1.759752860477182</v>
      </c>
    </row>
    <row r="3">
      <c r="A3" s="2" t="n">
        <v>46234</v>
      </c>
      <c r="B3" t="n">
        <v>5.377296063183956</v>
      </c>
      <c r="C3" t="n">
        <v>18.57245780156443</v>
      </c>
      <c r="D3" t="n">
        <v>2.969924812030067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0.8430747431810159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8.941979522184296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7.526472156623742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1.750243089317971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-1.404536578038151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25.22177770046965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8.191126279863493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-21.08442004118051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-17.17035740728276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-0.2874349849438795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1.767244331803552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1.359600443951159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-12.56513146074145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-0.1938521185267272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5.012578616352203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-3.04738891126326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-1.766959100457188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-0.7990458278184009</v>
      </c>
      <c r="C12" t="n">
        <v>2.465865909248333</v>
      </c>
      <c r="D12" t="n">
        <v>-2.359418010224146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0.9794747021024452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12.35627035790539</v>
      </c>
      <c r="C13" t="n">
        <v>0.5445162702631734</v>
      </c>
      <c r="D13" t="n">
        <v>-4.542042042042038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8.369954702183758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4.898801269256459</v>
      </c>
      <c r="C14" t="n">
        <v>7.785958876581511</v>
      </c>
      <c r="D14" t="n">
        <v>-1.052370929800672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18.58414174617173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25.2543826815695</v>
      </c>
      <c r="E15" t="n">
        <v>-3.323606391613287</v>
      </c>
      <c r="F15" t="n">
        <v>5.392789236812057</v>
      </c>
      <c r="G15" t="n">
        <v>2.077482819752752</v>
      </c>
      <c r="H15" t="n">
        <v>1.433588038047651</v>
      </c>
      <c r="I15" t="n">
        <v>1.677424285364015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6.304281054058625</v>
      </c>
      <c r="C16" t="n">
        <v>-0.2174855042106794</v>
      </c>
      <c r="D16" t="n">
        <v>4.026739018623249</v>
      </c>
      <c r="E16" t="n">
        <v>6.056063489856145</v>
      </c>
      <c r="F16" t="n">
        <v>27.09593692749475</v>
      </c>
      <c r="G16" t="n">
        <v>-1.675440508663106</v>
      </c>
      <c r="H16" t="n">
        <v>6.933623723798243</v>
      </c>
      <c r="I16" t="n">
        <v>0.657513851622471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6.610201440362928</v>
      </c>
      <c r="C17" t="n">
        <v>7.185552985291621</v>
      </c>
      <c r="D17" t="n">
        <v>6.654218707532467</v>
      </c>
      <c r="E17" t="n">
        <v>-4.194357457393105</v>
      </c>
      <c r="F17" t="n">
        <v>41.90599558972787</v>
      </c>
      <c r="G17" t="n">
        <v>12.59078845656609</v>
      </c>
      <c r="H17" t="n">
        <v>1.638895766657189</v>
      </c>
      <c r="I17" t="n">
        <v>0.505839841195499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10.32710150849423</v>
      </c>
      <c r="C18" t="n">
        <v>1.918427553639179</v>
      </c>
      <c r="D18" t="n">
        <v>3.86675244619652</v>
      </c>
      <c r="E18" t="n">
        <v>4.100814497399496</v>
      </c>
      <c r="F18" t="n">
        <v>-1.456487207981694</v>
      </c>
      <c r="G18" t="n">
        <v>2.80556998650805</v>
      </c>
      <c r="H18" t="n">
        <v>9.86569269279849</v>
      </c>
      <c r="I18" t="n">
        <v>6.377705668131206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6.835621688537441</v>
      </c>
      <c r="E19" t="n">
        <v>12.026565954419</v>
      </c>
      <c r="F19" t="n">
        <v>35.59506464663862</v>
      </c>
      <c r="G19" t="n">
        <v>1.136883618091677</v>
      </c>
      <c r="H19" t="n">
        <v>3.121736416759724</v>
      </c>
      <c r="I19" t="n">
        <v>-3.546829047801237</v>
      </c>
      <c r="J19" t="n">
        <v>10.85108739079383</v>
      </c>
      <c r="K19" t="n">
        <v>9.183757841807294</v>
      </c>
    </row>
    <row r="20">
      <c r="A20" s="2" t="n">
        <v>45716</v>
      </c>
      <c r="B20" t="n">
        <v>-1.794041017148795</v>
      </c>
      <c r="C20" t="n">
        <v>-10.67948697055881</v>
      </c>
      <c r="D20" t="n">
        <v>-7.606036897942259</v>
      </c>
      <c r="E20" t="n">
        <v>-8.09926217092748</v>
      </c>
      <c r="F20" t="n">
        <v>5.701675318632482</v>
      </c>
      <c r="G20" t="n">
        <v>-13.0368511078457</v>
      </c>
      <c r="H20" t="n">
        <v>-13.53746666581271</v>
      </c>
      <c r="I20" t="n">
        <v>-2.963292969696563</v>
      </c>
      <c r="J20" t="n">
        <v>-16.04843430598433</v>
      </c>
      <c r="K20" t="n">
        <v>-9.455222022966325</v>
      </c>
    </row>
    <row r="21">
      <c r="A21" s="2" t="n">
        <v>45688</v>
      </c>
      <c r="B21" t="n">
        <v>-1.664400199662541</v>
      </c>
      <c r="C21" t="n">
        <v>0.5591728032418697</v>
      </c>
      <c r="D21" t="n">
        <v>-15.75078258949258</v>
      </c>
      <c r="E21" t="n">
        <v>7.723109418291885</v>
      </c>
      <c r="F21" t="n">
        <v>-3.089444199858749</v>
      </c>
      <c r="G21" t="n">
        <v>4.291449656890212</v>
      </c>
      <c r="H21" t="n">
        <v>-0.573638734789339</v>
      </c>
      <c r="I21" t="n">
        <v>13.37443959947073</v>
      </c>
      <c r="J21" t="n">
        <v>-9.518318571321005</v>
      </c>
      <c r="K21" t="n">
        <v>3.7745408775818</v>
      </c>
    </row>
    <row r="22">
      <c r="A22" s="2" t="n">
        <v>45657</v>
      </c>
      <c r="B22" t="n">
        <v>-4.989644188995779</v>
      </c>
      <c r="C22" t="n">
        <v>-2.601936356621426</v>
      </c>
      <c r="D22" t="n">
        <v>-2.476674351297858</v>
      </c>
      <c r="E22" t="n">
        <v>-0.2059327328470362</v>
      </c>
      <c r="F22" t="n">
        <v>-5.51049761948309</v>
      </c>
      <c r="G22" t="n">
        <v>-12.62363488607189</v>
      </c>
      <c r="H22" t="n">
        <v>1.38228474482196</v>
      </c>
      <c r="I22" t="n">
        <v>-1.948672904307314</v>
      </c>
      <c r="J22" t="n">
        <v>-3.902494575407556</v>
      </c>
      <c r="K22" t="n">
        <v>-2.709034392577003</v>
      </c>
    </row>
    <row r="23">
      <c r="A23" s="2" t="n">
        <v>45626</v>
      </c>
      <c r="B23" t="n">
        <v>12.50202814232955</v>
      </c>
      <c r="C23" t="n">
        <v>-8.16007675379511</v>
      </c>
      <c r="D23" t="n">
        <v>-0.4424776267029196</v>
      </c>
      <c r="E23" t="n">
        <v>-1.28303101321996</v>
      </c>
      <c r="F23" t="n">
        <v>-12.3507340730944</v>
      </c>
      <c r="G23" t="n">
        <v>-4.566558020862521</v>
      </c>
      <c r="H23" t="n">
        <v>8.706101845222936</v>
      </c>
      <c r="I23" t="n">
        <v>-0.02031933800309416</v>
      </c>
      <c r="J23" t="n">
        <v>-10.21829877830131</v>
      </c>
      <c r="K23" t="n">
        <v>-2.375987808121549</v>
      </c>
    </row>
    <row r="24">
      <c r="A24" s="2" t="n">
        <v>45596</v>
      </c>
      <c r="B24" t="n">
        <v>-11.56329892873467</v>
      </c>
      <c r="C24" t="n">
        <v>-20.3277237220956</v>
      </c>
      <c r="D24" t="n">
        <v>-6.787075511588558</v>
      </c>
      <c r="E24" t="n">
        <v>-2.618249500008996</v>
      </c>
      <c r="F24" t="n">
        <v>5.103118838614074</v>
      </c>
      <c r="G24" t="n">
        <v>-12.65404048513408</v>
      </c>
      <c r="H24" t="n">
        <v>-11.83721796370184</v>
      </c>
      <c r="I24" t="n">
        <v>-16.32836620443405</v>
      </c>
      <c r="J24" t="n">
        <v>-14.39992127021187</v>
      </c>
      <c r="K24" t="n">
        <v>-12.18902251031542</v>
      </c>
    </row>
    <row r="25">
      <c r="A25" s="2" t="n">
        <v>45565</v>
      </c>
      <c r="B25" t="n">
        <v>-8.208229541199296</v>
      </c>
      <c r="C25" t="n">
        <v>13.35347071502622</v>
      </c>
      <c r="D25" t="n">
        <v>16.33023981372752</v>
      </c>
      <c r="E25" t="n">
        <v>1.325464147713173</v>
      </c>
      <c r="F25" t="n">
        <v>-10.17720780065418</v>
      </c>
      <c r="G25" t="n">
        <v>4.710923576768589</v>
      </c>
      <c r="H25" t="n">
        <v>10.31938230999758</v>
      </c>
      <c r="I25" t="n">
        <v>6.732236714345285</v>
      </c>
      <c r="J25" t="n">
        <v>8.249702388781799</v>
      </c>
      <c r="K25" t="n">
        <v>0.9437272811617659</v>
      </c>
    </row>
    <row r="26">
      <c r="A26" s="2" t="n">
        <v>45535</v>
      </c>
      <c r="B26" t="n">
        <v>-0.2489366484191735</v>
      </c>
      <c r="C26" t="n">
        <v>12.6999705492641</v>
      </c>
      <c r="D26" t="n">
        <v>-7.401268018129681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-4.541457982698804</v>
      </c>
      <c r="J26" t="n">
        <v>-0.214485016615229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3.121793703045816</v>
      </c>
      <c r="E27" t="n">
        <v>6.200580318985116</v>
      </c>
      <c r="F27" t="n">
        <v>3.11585563690262</v>
      </c>
      <c r="G27" t="n">
        <v>-1.633629175505458</v>
      </c>
      <c r="H27" t="n">
        <v>2.178194997384519</v>
      </c>
      <c r="I27" t="n">
        <v>8.990888118053286</v>
      </c>
      <c r="J27" t="n">
        <v>3.289363401359746</v>
      </c>
      <c r="K27" t="n">
        <v>7.025811871120102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12.14278248370422</v>
      </c>
      <c r="E28" t="n">
        <v>-1.278150128967992</v>
      </c>
      <c r="F28" t="n">
        <v>2.641191257519226</v>
      </c>
      <c r="G28" t="n">
        <v>8.985077547400188</v>
      </c>
      <c r="H28" t="n">
        <v>14.38005000452787</v>
      </c>
      <c r="I28" t="n">
        <v>-2.947345817649982</v>
      </c>
      <c r="J28" t="n">
        <v>25.82479331375094</v>
      </c>
      <c r="K28" t="n">
        <v>8.516701072870747</v>
      </c>
    </row>
    <row r="29">
      <c r="A29" s="2" t="n">
        <v>45443</v>
      </c>
      <c r="B29" t="n">
        <v>16.27302873127416</v>
      </c>
      <c r="C29" t="n">
        <v>2.03397652395616</v>
      </c>
      <c r="D29" t="n">
        <v>3.534872109813514</v>
      </c>
      <c r="E29" t="n">
        <v>2.959290696168826</v>
      </c>
      <c r="F29" t="n">
        <v>-8.268698122303375</v>
      </c>
      <c r="G29" t="n">
        <v>12.69082246824973</v>
      </c>
      <c r="H29" t="n">
        <v>16.22649303915029</v>
      </c>
      <c r="I29" t="n">
        <v>-3.262731566691568</v>
      </c>
      <c r="J29" t="n">
        <v>15.2820196657069</v>
      </c>
      <c r="K29" t="n">
        <v>5.788834052165925</v>
      </c>
    </row>
    <row r="30">
      <c r="A30" s="2" t="n">
        <v>45412</v>
      </c>
      <c r="B30" t="n">
        <v>15.74237435585926</v>
      </c>
      <c r="C30" t="n">
        <v>-2.67266453068945</v>
      </c>
      <c r="D30" t="n">
        <v>-2.24848937765314</v>
      </c>
      <c r="E30" t="n">
        <v>14.38310868644685</v>
      </c>
      <c r="F30" t="n">
        <v>31.44740248364963</v>
      </c>
      <c r="G30" t="n">
        <v>-3.795811899898394</v>
      </c>
      <c r="H30" t="n">
        <v>12.23098338647008</v>
      </c>
      <c r="I30" t="n">
        <v>1.723378338420778</v>
      </c>
      <c r="J30" t="n">
        <v>12.04097637622727</v>
      </c>
      <c r="K30" t="n">
        <v>-4.268426247792679</v>
      </c>
    </row>
    <row r="31">
      <c r="A31" s="2" t="n">
        <v>45382</v>
      </c>
      <c r="B31" t="n">
        <v>0.7945950473581487</v>
      </c>
      <c r="C31" t="n">
        <v>15.66247642629834</v>
      </c>
      <c r="D31" t="n">
        <v>5.038155128333388</v>
      </c>
      <c r="E31" t="n">
        <v>5.983029664408845</v>
      </c>
      <c r="F31" t="n">
        <v>7.339992016209473</v>
      </c>
      <c r="G31" t="n">
        <v>6.682467227134414</v>
      </c>
      <c r="H31" t="n">
        <v>-0.5718345894136667</v>
      </c>
      <c r="I31" t="n">
        <v>11.62260095050562</v>
      </c>
      <c r="J31" t="n">
        <v>-1.76174516274713</v>
      </c>
      <c r="K31" t="n">
        <v>0.9890617387148026</v>
      </c>
    </row>
    <row r="32">
      <c r="A32" s="2" t="n">
        <v>45351</v>
      </c>
      <c r="B32" t="n">
        <v>-3.411029148483957</v>
      </c>
      <c r="C32" t="n">
        <v>3.153556314368622</v>
      </c>
      <c r="D32" t="n">
        <v>22.19204020560877</v>
      </c>
      <c r="E32" t="n">
        <v>-1.229309756893959</v>
      </c>
      <c r="F32" t="n">
        <v>101.3110209412611</v>
      </c>
      <c r="G32" t="n">
        <v>-2.12155179196295</v>
      </c>
      <c r="H32" t="n">
        <v>17.00524464572741</v>
      </c>
      <c r="I32" t="n">
        <v>10.81240179745324</v>
      </c>
      <c r="J32" t="n">
        <v>5.253874551998905</v>
      </c>
      <c r="K32" t="n">
        <v>6.88783678111542</v>
      </c>
    </row>
    <row r="33">
      <c r="A33" s="2" t="n">
        <v>45322</v>
      </c>
      <c r="B33" t="n">
        <v>-3.112091718184606</v>
      </c>
      <c r="C33" t="n">
        <v>12.80370099181256</v>
      </c>
      <c r="D33" t="n">
        <v>6.144662107023624</v>
      </c>
      <c r="E33" t="n">
        <v>-7.334373547184525</v>
      </c>
      <c r="F33" t="n">
        <v>0</v>
      </c>
      <c r="G33" t="n">
        <v>11.643769857907</v>
      </c>
      <c r="H33" t="n">
        <v>-4.501564657279323</v>
      </c>
      <c r="I33" t="n">
        <v>-1.120612253168607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11.60322683250985</v>
      </c>
      <c r="D34" t="n">
        <v>2.797514437810156</v>
      </c>
      <c r="E34" t="n">
        <v>6.328111652611534</v>
      </c>
      <c r="F34" t="n">
        <v>0</v>
      </c>
      <c r="G34" t="n">
        <v>8.392127309803833</v>
      </c>
      <c r="H34" t="n">
        <v>4.95524237379612</v>
      </c>
      <c r="I34" t="n">
        <v>-2.887728291293112</v>
      </c>
      <c r="J34" t="n">
        <v>10.75502557822534</v>
      </c>
      <c r="K34" t="n">
        <v>8.651118312984041</v>
      </c>
    </row>
    <row r="35">
      <c r="A35" s="2" t="n">
        <v>45260</v>
      </c>
      <c r="B35" t="n">
        <v>9.212882274045731</v>
      </c>
      <c r="C35" t="n">
        <v>14.6122161132153</v>
      </c>
      <c r="D35" t="n">
        <v>11.04625313776843</v>
      </c>
      <c r="E35" t="n">
        <v>18.24732584098063</v>
      </c>
      <c r="F35" t="n">
        <v>0</v>
      </c>
      <c r="G35" t="n">
        <v>23.65989521501526</v>
      </c>
      <c r="H35" t="n">
        <v>12.96792385233905</v>
      </c>
      <c r="I35" t="n">
        <v>2.082314365322713</v>
      </c>
      <c r="J35" t="n">
        <v>0.1087538748584027</v>
      </c>
      <c r="K35" t="n">
        <v>17.20517101420653</v>
      </c>
    </row>
    <row r="36">
      <c r="A36" s="2" t="n">
        <v>45230</v>
      </c>
      <c r="B36" t="n">
        <v>-5.254245904032329</v>
      </c>
      <c r="C36" t="n">
        <v>4.94400484527191</v>
      </c>
      <c r="D36" t="n">
        <v>2.267382993958589</v>
      </c>
      <c r="E36" t="n">
        <v>-4.392277093647246</v>
      </c>
      <c r="F36" t="n">
        <v>-12.50783415925797</v>
      </c>
      <c r="G36" t="n">
        <v>1.017245106665476</v>
      </c>
      <c r="H36" t="n">
        <v>-6.154100935504314</v>
      </c>
      <c r="I36" t="n">
        <v>-2.057372902454158</v>
      </c>
      <c r="J36" t="n">
        <v>-4.218743275511383</v>
      </c>
      <c r="K36" t="n">
        <v>4.534104500484815</v>
      </c>
    </row>
    <row r="37">
      <c r="A37" s="2" t="n">
        <v>45199</v>
      </c>
      <c r="B37" t="n">
        <v>-3.725854158863617</v>
      </c>
      <c r="C37" t="n">
        <v>9.751185609611346</v>
      </c>
      <c r="D37" t="n">
        <v>2.400419858260072</v>
      </c>
      <c r="E37" t="n">
        <v>3.307247497545363</v>
      </c>
      <c r="F37" t="n">
        <v>11.9489418505444</v>
      </c>
      <c r="G37" t="n">
        <v>4.84576188470367</v>
      </c>
      <c r="H37" t="n">
        <v>-1.342506096716956</v>
      </c>
      <c r="I37" t="n">
        <v>6.065693903975533</v>
      </c>
      <c r="J37" t="n">
        <v>0.2087665830318386</v>
      </c>
      <c r="K37" t="n">
        <v>7.176565551215575</v>
      </c>
    </row>
    <row r="38">
      <c r="A38" s="2" t="n">
        <v>45169</v>
      </c>
      <c r="B38" t="n">
        <v>-0.08152376037182663</v>
      </c>
      <c r="C38" t="n">
        <v>-6.440366456385349</v>
      </c>
      <c r="D38" t="n">
        <v>-2.089852239018009</v>
      </c>
      <c r="E38" t="n">
        <v>0.2355669421133744</v>
      </c>
      <c r="F38" t="n">
        <v>34.6080625738641</v>
      </c>
      <c r="G38" t="n">
        <v>-8.981795835595463</v>
      </c>
      <c r="H38" t="n">
        <v>6.792296794916153</v>
      </c>
      <c r="I38" t="n">
        <v>2.82249854462342</v>
      </c>
      <c r="J38" t="n">
        <v>-1.877482694419874</v>
      </c>
      <c r="K38" t="n">
        <v>3.137944965965667</v>
      </c>
    </row>
    <row r="39">
      <c r="A39" s="2" t="n">
        <v>45138</v>
      </c>
      <c r="B39" t="n">
        <v>11.67341737450236</v>
      </c>
      <c r="C39" t="n">
        <v>5.112392671555321</v>
      </c>
      <c r="D39" t="n">
        <v>1.101348611711939</v>
      </c>
      <c r="E39" t="n">
        <v>-5.994252880944639</v>
      </c>
      <c r="F39" t="n">
        <v>-6.741417377687197</v>
      </c>
      <c r="G39" t="n">
        <v>11.32765313598394</v>
      </c>
      <c r="H39" t="n">
        <v>2.549480230111034</v>
      </c>
      <c r="I39" t="n">
        <v>0.3238398734767056</v>
      </c>
      <c r="J39" t="n">
        <v>14.70245490118012</v>
      </c>
      <c r="K39" t="n">
        <v>3.850935935544753</v>
      </c>
    </row>
    <row r="40">
      <c r="A40" s="2" t="n">
        <v>45107</v>
      </c>
      <c r="B40" t="n">
        <v>14.42240930991059</v>
      </c>
      <c r="C40" t="n">
        <v>5.866376479702895</v>
      </c>
      <c r="D40" t="n">
        <v>2.552455291020261</v>
      </c>
      <c r="E40" t="n">
        <v>-2.501393118100936</v>
      </c>
      <c r="F40" t="n">
        <v>52.81870257157748</v>
      </c>
      <c r="G40" t="n">
        <v>5.442228728188825</v>
      </c>
      <c r="H40" t="n">
        <v>10.20469771094445</v>
      </c>
      <c r="I40" t="n">
        <v>4.497886587610456</v>
      </c>
      <c r="J40" t="n">
        <v>8.412397329301813</v>
      </c>
      <c r="K40" t="n">
        <v>1.753911520423168</v>
      </c>
    </row>
    <row r="41">
      <c r="A41" s="2" t="n">
        <v>45077</v>
      </c>
      <c r="B41" t="n">
        <v>0.2398129488879075</v>
      </c>
      <c r="C41" t="n">
        <v>3.050565120256232</v>
      </c>
      <c r="D41" t="n">
        <v>-4.147510569924629</v>
      </c>
      <c r="E41" t="n">
        <v>11.23412652350551</v>
      </c>
      <c r="F41" t="n">
        <v>33.21542630487186</v>
      </c>
      <c r="G41" t="n">
        <v>7.867599538582559</v>
      </c>
      <c r="H41" t="n">
        <v>7.506714388210534</v>
      </c>
      <c r="I41" t="n">
        <v>9.05927302670715</v>
      </c>
      <c r="J41" t="n">
        <v>7.697537144886279</v>
      </c>
      <c r="K41" t="n">
        <v>14.4463461458977</v>
      </c>
    </row>
    <row r="42">
      <c r="A42" s="2" t="n">
        <v>45046</v>
      </c>
      <c r="B42" t="n">
        <v>4.849138528327357</v>
      </c>
      <c r="C42" t="n">
        <v>14.08584623466889</v>
      </c>
      <c r="D42" t="n">
        <v>0.01005710926345049</v>
      </c>
      <c r="E42" t="n">
        <v>11.94534104671168</v>
      </c>
      <c r="F42" t="n">
        <v>15.23577677229193</v>
      </c>
      <c r="G42" t="n">
        <v>8.999494633040172</v>
      </c>
      <c r="H42" t="n">
        <v>5.885917093888438</v>
      </c>
      <c r="I42" t="n">
        <v>3.586521254512798</v>
      </c>
      <c r="J42" t="n">
        <v>9.388983365919778</v>
      </c>
      <c r="K42" t="n">
        <v>5.67675782459105</v>
      </c>
    </row>
    <row r="43">
      <c r="A43" s="2" t="n">
        <v>45016</v>
      </c>
      <c r="B43" t="n">
        <v>-4.329924621930914</v>
      </c>
      <c r="C43" t="n">
        <v>6.105915816415663</v>
      </c>
      <c r="D43" t="n">
        <v>7.632998322951878</v>
      </c>
      <c r="E43" t="n">
        <v>-5.056508812983063</v>
      </c>
      <c r="F43" t="n">
        <v>-3.58252917794295</v>
      </c>
      <c r="G43" t="n">
        <v>-2.965961141390916</v>
      </c>
      <c r="H43" t="n">
        <v>-8.735037917549882</v>
      </c>
      <c r="I43" t="n">
        <v>-3.851868127818225</v>
      </c>
      <c r="J43" t="n">
        <v>-15.7564335797425</v>
      </c>
      <c r="K43" t="n">
        <v>-0.2869574451813905</v>
      </c>
    </row>
    <row r="44">
      <c r="A44" s="2" t="n">
        <v>44985</v>
      </c>
      <c r="B44" t="n">
        <v>-2.67556018100279</v>
      </c>
      <c r="C44" t="n">
        <v>-4.113136908852921</v>
      </c>
      <c r="D44" t="n">
        <v>6.838977382075795</v>
      </c>
      <c r="E44" t="n">
        <v>-4.82480836182384</v>
      </c>
      <c r="F44" t="n">
        <v>-16.55273938673088</v>
      </c>
      <c r="G44" t="n">
        <v>-10.17078622006847</v>
      </c>
      <c r="H44" t="n">
        <v>-7.916583283609491</v>
      </c>
      <c r="I44" t="n">
        <v>-3.045994713532052</v>
      </c>
      <c r="J44" t="n">
        <v>5.496692185191132</v>
      </c>
      <c r="K44" t="n">
        <v>4.714775404847149</v>
      </c>
    </row>
    <row r="45">
      <c r="A45" s="2" t="n">
        <v>44957</v>
      </c>
      <c r="B45" t="n">
        <v>4.253850825374039</v>
      </c>
      <c r="C45" t="n">
        <v>5.591730598221978</v>
      </c>
      <c r="D45" t="n">
        <v>-1.364678094789928</v>
      </c>
      <c r="E45" t="n">
        <v>1.102952087723952</v>
      </c>
      <c r="F45" t="n">
        <v>4.502170555028817</v>
      </c>
      <c r="G45" t="n">
        <v>0.8908835262907866</v>
      </c>
      <c r="H45" t="n">
        <v>10.37064618018881</v>
      </c>
      <c r="I45" t="n">
        <v>5.964533316111331</v>
      </c>
      <c r="J45" t="n">
        <v>1.820617298503602</v>
      </c>
      <c r="K45" t="n">
        <v>-4.482227627278846</v>
      </c>
    </row>
    <row r="46">
      <c r="A46" s="2" t="n">
        <v>44926</v>
      </c>
      <c r="B46" t="n">
        <v>-3.629048302956095</v>
      </c>
      <c r="C46" t="n">
        <v>-3.589993129892843</v>
      </c>
      <c r="D46" t="n">
        <v>1.527855518575794</v>
      </c>
      <c r="E46" t="n">
        <v>-7.368348435732052</v>
      </c>
      <c r="F46" t="n">
        <v>-11.16523222465834</v>
      </c>
      <c r="G46" t="n">
        <v>-3.964025915310732</v>
      </c>
      <c r="H46" t="n">
        <v>-4.31986954055642</v>
      </c>
      <c r="I46" t="n">
        <v>-6.45800369800541</v>
      </c>
      <c r="J46" t="n">
        <v>-0.8026579945290435</v>
      </c>
      <c r="K46" t="n">
        <v>3.553883857758922</v>
      </c>
    </row>
    <row r="47">
      <c r="A47" s="2" t="n">
        <v>44895</v>
      </c>
      <c r="B47" t="n">
        <v>-2.935435110970819</v>
      </c>
      <c r="C47" t="n">
        <v>2.147425841455686</v>
      </c>
      <c r="D47" t="n">
        <v>3.128216799666417</v>
      </c>
      <c r="E47" t="n">
        <v>-9.50408170590209</v>
      </c>
      <c r="F47" t="n">
        <v>14.6742065282061</v>
      </c>
      <c r="G47" t="n">
        <v>6.539398722146927</v>
      </c>
      <c r="H47" t="n">
        <v>-3.188483461493519</v>
      </c>
      <c r="I47" t="n">
        <v>-5.808898872570745</v>
      </c>
      <c r="J47" t="n">
        <v>15.89146871963036</v>
      </c>
      <c r="K47" t="n">
        <v>-8.542382997790865</v>
      </c>
    </row>
    <row r="48">
      <c r="A48" s="2" t="n">
        <v>44865</v>
      </c>
      <c r="B48" t="n">
        <v>0.4258301815079912</v>
      </c>
      <c r="C48" t="n">
        <v>4.084750704636009</v>
      </c>
      <c r="D48" t="n">
        <v>4.260240641865898</v>
      </c>
      <c r="E48" t="n">
        <v>4.871166568715868</v>
      </c>
      <c r="F48" t="n">
        <v>9.281127489155661</v>
      </c>
      <c r="G48" t="n">
        <v>5.007462442489974</v>
      </c>
      <c r="H48" t="n">
        <v>6.339692087211191</v>
      </c>
      <c r="I48" t="n">
        <v>7.92293089379299</v>
      </c>
      <c r="J48" t="n">
        <v>-11.23853705901392</v>
      </c>
      <c r="K48" t="n">
        <v>11.02446077104791</v>
      </c>
    </row>
    <row r="49">
      <c r="A49" s="2" t="n">
        <v>44834</v>
      </c>
      <c r="B49" t="n">
        <v>-0.8766299576192793</v>
      </c>
      <c r="C49" t="n">
        <v>-13.6382058270596</v>
      </c>
      <c r="D49" t="n">
        <v>-9.835775741685449</v>
      </c>
      <c r="E49" t="n">
        <v>9.3144859028355</v>
      </c>
      <c r="F49" t="n">
        <v>-3.703053085460672</v>
      </c>
      <c r="G49" t="n">
        <v>-10.16668435803626</v>
      </c>
      <c r="H49" t="n">
        <v>-3.094670375873965</v>
      </c>
      <c r="I49" t="n">
        <v>-2.797749485330381</v>
      </c>
      <c r="J49" t="n">
        <v>-11.31000482492837</v>
      </c>
      <c r="K49" t="n">
        <v>4.733167643411207</v>
      </c>
    </row>
    <row r="50">
      <c r="A50" s="2" t="n">
        <v>44804</v>
      </c>
      <c r="B50" t="n">
        <v>3.355715652981894</v>
      </c>
      <c r="C50" t="n">
        <v>4.35310872281236</v>
      </c>
      <c r="D50" t="n">
        <v>2.478692752319955</v>
      </c>
      <c r="E50" t="n">
        <v>9.29877560907606</v>
      </c>
      <c r="F50" t="n">
        <v>25.3175753156385</v>
      </c>
      <c r="G50" t="n">
        <v>0.6972947875028002</v>
      </c>
      <c r="H50" t="n">
        <v>12.38781228951133</v>
      </c>
      <c r="I50" t="n">
        <v>4.200094280671363</v>
      </c>
      <c r="J50" t="n">
        <v>-2.94724812763737</v>
      </c>
      <c r="K50" t="n">
        <v>8.540275295465838</v>
      </c>
    </row>
    <row r="51">
      <c r="A51" s="2" t="n">
        <v>44773</v>
      </c>
      <c r="B51" t="n">
        <v>1.521322364297029</v>
      </c>
      <c r="C51" t="n">
        <v>5.607556036531847</v>
      </c>
      <c r="D51" t="n">
        <v>13.84579002433277</v>
      </c>
      <c r="E51" t="n">
        <v>10.70373818289974</v>
      </c>
      <c r="F51" t="n">
        <v>1.608399166913665</v>
      </c>
      <c r="G51" t="n">
        <v>4.927451854507559</v>
      </c>
      <c r="H51" t="n">
        <v>7.612402837828425</v>
      </c>
      <c r="I51" t="n">
        <v>3.57465571191915</v>
      </c>
      <c r="J51" t="n">
        <v>7.744392089133711</v>
      </c>
      <c r="K51" t="n">
        <v>7.850816330456167</v>
      </c>
    </row>
    <row r="52">
      <c r="A52" s="2" t="n">
        <v>44742</v>
      </c>
      <c r="B52" t="n">
        <v>7.490913727770798</v>
      </c>
      <c r="C52" t="n">
        <v>-0.4732361059659684</v>
      </c>
      <c r="D52" t="n">
        <v>4.116936532376947</v>
      </c>
      <c r="E52" t="n">
        <v>0.4890706769364872</v>
      </c>
      <c r="F52" t="n">
        <v>-3.664113186899087</v>
      </c>
      <c r="G52" t="n">
        <v>-1.953943099212563</v>
      </c>
      <c r="H52" t="n">
        <v>5.684721382240032</v>
      </c>
      <c r="I52" t="n">
        <v>6.331629692671736</v>
      </c>
      <c r="J52" t="n">
        <v>-9.602149871353582</v>
      </c>
      <c r="K52" t="n">
        <v>14.30995865363449</v>
      </c>
    </row>
    <row r="53">
      <c r="A53" s="2" t="n">
        <v>44712</v>
      </c>
      <c r="B53" t="n">
        <v>8.182557272996993</v>
      </c>
      <c r="C53" t="n">
        <v>3.607655785352981</v>
      </c>
      <c r="D53" t="n">
        <v>0.9370898067629474</v>
      </c>
      <c r="E53" t="n">
        <v>5.717879242778046</v>
      </c>
      <c r="F53" t="n">
        <v>-11.52178775886116</v>
      </c>
      <c r="G53" t="n">
        <v>10.6616514220514</v>
      </c>
      <c r="H53" t="n">
        <v>12.1733060000405</v>
      </c>
      <c r="I53" t="n">
        <v>3.220480573349627</v>
      </c>
      <c r="J53" t="n">
        <v>-5.014531500947284</v>
      </c>
      <c r="K53" t="n">
        <v>12.47615253809766</v>
      </c>
    </row>
    <row r="54">
      <c r="A54" s="2" t="n">
        <v>44681</v>
      </c>
      <c r="B54" t="n">
        <v>8.40084498116498</v>
      </c>
      <c r="C54" t="n">
        <v>2.095552991444216</v>
      </c>
      <c r="D54" t="n">
        <v>0.3677655957657677</v>
      </c>
      <c r="E54" t="n">
        <v>7.048816882322861</v>
      </c>
      <c r="F54" t="n">
        <v>17.77581920005533</v>
      </c>
      <c r="G54" t="n">
        <v>9.262713122970489</v>
      </c>
      <c r="H54" t="n">
        <v>14.32644710966462</v>
      </c>
      <c r="I54" t="n">
        <v>2.069754232501797</v>
      </c>
      <c r="J54" t="n">
        <v>-1.326633790200693</v>
      </c>
      <c r="K54" t="n">
        <v>4.667126188268322</v>
      </c>
    </row>
    <row r="55">
      <c r="A55" s="2" t="n">
        <v>44651</v>
      </c>
      <c r="B55" t="n">
        <v>-1.17993308694242</v>
      </c>
      <c r="C55" t="n">
        <v>3.474151656225621</v>
      </c>
      <c r="D55" t="n">
        <v>-8.319994308917988</v>
      </c>
      <c r="E55" t="n">
        <v>-5.122024407065895</v>
      </c>
      <c r="F55" t="n">
        <v>-0.7501275863652124</v>
      </c>
      <c r="G55" t="n">
        <v>-9.517069200564777</v>
      </c>
      <c r="H55" t="n">
        <v>1.985209731172666</v>
      </c>
      <c r="I55" t="n">
        <v>-9.055059643862984</v>
      </c>
      <c r="J55" t="n">
        <v>-7.311398561040717</v>
      </c>
      <c r="K55" t="n">
        <v>1.931141194689845</v>
      </c>
    </row>
    <row r="56">
      <c r="A56" s="2" t="n">
        <v>44620</v>
      </c>
      <c r="B56" t="n">
        <v>-10.48662773753509</v>
      </c>
      <c r="C56" t="n">
        <v>-0.9622103978233043</v>
      </c>
      <c r="D56" t="n">
        <v>-4.748434516976796</v>
      </c>
      <c r="E56" t="n">
        <v>-2.105453166568472</v>
      </c>
      <c r="F56" t="n">
        <v>-14.96500364507956</v>
      </c>
      <c r="G56" t="n">
        <v>-4.874604335621946</v>
      </c>
      <c r="H56" t="n">
        <v>-10.71912696308232</v>
      </c>
      <c r="I56" t="n">
        <v>-3.293463029584887</v>
      </c>
      <c r="J56" t="n">
        <v>-16.1838548347255</v>
      </c>
      <c r="K56" t="n">
        <v>1.863765112603999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10.68484871882773</v>
      </c>
      <c r="C2" t="n">
        <v>22.02552490736929</v>
      </c>
      <c r="D2" t="n">
        <v>3.508771929824572</v>
      </c>
      <c r="E2" t="n">
        <v>14.99679940548531</v>
      </c>
      <c r="F2" t="n">
        <v>-0.4628632938643684</v>
      </c>
      <c r="G2" t="n">
        <v>15.56041595251454</v>
      </c>
      <c r="H2" t="n">
        <v>12.89772834613228</v>
      </c>
      <c r="I2" t="n">
        <v>0.2479631597591236</v>
      </c>
      <c r="J2" t="n">
        <v>4.840638897500571</v>
      </c>
      <c r="K2" t="n">
        <v>26.82771415779952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25.45455766389409</v>
      </c>
      <c r="F6" t="n">
        <v>4.696637152108862</v>
      </c>
      <c r="G6" t="n">
        <v>31.10968486537802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5.774436090225565</v>
      </c>
      <c r="F7" t="n">
        <v>77.72988159083047</v>
      </c>
      <c r="G7" t="n">
        <v>13.81028610748272</v>
      </c>
      <c r="H7" t="n">
        <v>19.40879634453816</v>
      </c>
      <c r="I7" t="n">
        <v>7.618792722766665</v>
      </c>
      <c r="J7" t="n">
        <v>18.50307713065653</v>
      </c>
      <c r="K7" t="n">
        <v>20.58598292508935</v>
      </c>
    </row>
    <row r="8">
      <c r="A8" s="2" t="n">
        <v>45747</v>
      </c>
      <c r="B8" t="n">
        <v>-7.383230797875706</v>
      </c>
      <c r="C8" t="n">
        <v>-10.45337393442054</v>
      </c>
      <c r="D8" t="n">
        <v>-16.83787982773917</v>
      </c>
      <c r="E8" t="n">
        <v>10.90443210382126</v>
      </c>
      <c r="F8" t="n">
        <v>38.89827030949822</v>
      </c>
      <c r="G8" t="n">
        <v>-8.273773293098563</v>
      </c>
      <c r="H8" t="n">
        <v>-11.3498001270434</v>
      </c>
      <c r="I8" t="n">
        <v>6.112785109380092</v>
      </c>
      <c r="J8" t="n">
        <v>-15.79664026125175</v>
      </c>
      <c r="K8" t="n">
        <v>2.591709450509327</v>
      </c>
    </row>
    <row r="9">
      <c r="A9" s="2" t="n">
        <v>45657</v>
      </c>
      <c r="B9" t="n">
        <v>-5.47126847345627</v>
      </c>
      <c r="C9" t="n">
        <v>-28.73290436048195</v>
      </c>
      <c r="D9" t="n">
        <v>-9.497887487926404</v>
      </c>
      <c r="E9" t="n">
        <v>-4.065655458296824</v>
      </c>
      <c r="F9" t="n">
        <v>-12.95427466752063</v>
      </c>
      <c r="G9" t="n">
        <v>-27.16546000258929</v>
      </c>
      <c r="H9" t="n">
        <v>-2.836917842809772</v>
      </c>
      <c r="I9" t="n">
        <v>-17.97552287882896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8.752290391343308</v>
      </c>
      <c r="F10" t="n">
        <v>-16.34954809249016</v>
      </c>
      <c r="G10" t="n">
        <v>3.131718060252653</v>
      </c>
      <c r="H10" t="n">
        <v>8.752759457132143</v>
      </c>
      <c r="I10" t="n">
        <v>11.04540671837031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13.4962354169021</v>
      </c>
      <c r="E11" t="n">
        <v>16.26278505814065</v>
      </c>
      <c r="F11" t="n">
        <v>23.76312010066832</v>
      </c>
      <c r="G11" t="n">
        <v>18.15430907067377</v>
      </c>
      <c r="H11" t="n">
        <v>49.19978049065736</v>
      </c>
      <c r="I11" t="n">
        <v>-4.495900922748087</v>
      </c>
      <c r="J11" t="n">
        <v>62.51920414071049</v>
      </c>
      <c r="K11" t="n">
        <v>9.898461256343039</v>
      </c>
    </row>
    <row r="12">
      <c r="A12" s="2" t="n">
        <v>45382</v>
      </c>
      <c r="B12" t="n">
        <v>-5.673360361762891</v>
      </c>
      <c r="C12" t="n">
        <v>34.58604799940241</v>
      </c>
      <c r="D12" t="n">
        <v>36.23483193449073</v>
      </c>
      <c r="E12" t="n">
        <v>-2.997464753141499</v>
      </c>
      <c r="F12" t="n">
        <v>116.0872338060995</v>
      </c>
      <c r="G12" t="n">
        <v>16.57746818078289</v>
      </c>
      <c r="H12" t="n">
        <v>11.0992203547474</v>
      </c>
      <c r="I12" t="n">
        <v>22.30558088308619</v>
      </c>
      <c r="J12" t="n">
        <v>14.86023314823299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34.23485417890553</v>
      </c>
      <c r="D13" t="n">
        <v>16.74106900649779</v>
      </c>
      <c r="E13" t="n">
        <v>20.2077321276197</v>
      </c>
      <c r="F13" t="n">
        <v>-12.50783415925797</v>
      </c>
      <c r="G13" t="n">
        <v>35.40108188870452</v>
      </c>
      <c r="H13" t="n">
        <v>11.26910184413257</v>
      </c>
      <c r="I13" t="n">
        <v>-2.905110910745967</v>
      </c>
      <c r="J13" t="n">
        <v>6.197924273882349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1.364618940919438</v>
      </c>
      <c r="E14" t="n">
        <v>-2.656479915265952</v>
      </c>
      <c r="F14" t="n">
        <v>40.5335046835239</v>
      </c>
      <c r="G14" t="n">
        <v>6.238565092235593</v>
      </c>
      <c r="H14" t="n">
        <v>8.044700471663212</v>
      </c>
      <c r="I14" t="n">
        <v>9.412574382629192</v>
      </c>
      <c r="J14" t="n">
        <v>12.78390072859632</v>
      </c>
      <c r="K14" t="n">
        <v>14.7965205020286</v>
      </c>
    </row>
    <row r="15">
      <c r="A15" s="2" t="n">
        <v>45107</v>
      </c>
      <c r="B15" t="n">
        <v>20.25861622294322</v>
      </c>
      <c r="C15" t="n">
        <v>24.46297984919708</v>
      </c>
      <c r="D15" t="n">
        <v>-1.691032585873853</v>
      </c>
      <c r="E15" t="n">
        <v>21.40665200916874</v>
      </c>
      <c r="F15" t="n">
        <v>134.5947888604567</v>
      </c>
      <c r="G15" t="n">
        <v>23.97384632741812</v>
      </c>
      <c r="H15" t="n">
        <v>25.4509340695231</v>
      </c>
      <c r="I15" t="n">
        <v>18.05200131343037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-2.928859036538045</v>
      </c>
      <c r="C16" t="n">
        <v>7.430752322891898</v>
      </c>
      <c r="D16" t="n">
        <v>13.42469687745105</v>
      </c>
      <c r="E16" t="n">
        <v>-8.640693583555926</v>
      </c>
      <c r="F16" t="n">
        <v>-15.91991725000157</v>
      </c>
      <c r="G16" t="n">
        <v>-12.05854793303501</v>
      </c>
      <c r="H16" t="n">
        <v>-7.244624452566761</v>
      </c>
      <c r="I16" t="n">
        <v>-1.220429103236953</v>
      </c>
      <c r="J16" t="n">
        <v>-9.507765426505511</v>
      </c>
      <c r="K16" t="n">
        <v>-0.2657975280726976</v>
      </c>
    </row>
    <row r="17">
      <c r="A17" s="2" t="n">
        <v>44926</v>
      </c>
      <c r="B17" t="n">
        <v>-6.059624796075869</v>
      </c>
      <c r="C17" t="n">
        <v>2.503016664548396</v>
      </c>
      <c r="D17" t="n">
        <v>9.164503644711219</v>
      </c>
      <c r="E17" t="n">
        <v>-12.08874141341797</v>
      </c>
      <c r="F17" t="n">
        <v>11.32530208538995</v>
      </c>
      <c r="G17" t="n">
        <v>7.439592097926973</v>
      </c>
      <c r="H17" t="n">
        <v>-1.498196864385337</v>
      </c>
      <c r="I17" t="n">
        <v>-4.911008990134846</v>
      </c>
      <c r="J17" t="n">
        <v>2.041293156614166</v>
      </c>
      <c r="K17" t="n">
        <v>5.148951369518739</v>
      </c>
    </row>
    <row r="18">
      <c r="A18" s="2" t="n">
        <v>44834</v>
      </c>
      <c r="B18" t="n">
        <v>4.00825820549171</v>
      </c>
      <c r="C18" t="n">
        <v>-4.825185289440459</v>
      </c>
      <c r="D18" t="n">
        <v>5.192506261293084</v>
      </c>
      <c r="E18" t="n">
        <v>32.26815624155659</v>
      </c>
      <c r="F18" t="n">
        <v>22.61796682247927</v>
      </c>
      <c r="G18" t="n">
        <v>-5.082922245467403</v>
      </c>
      <c r="H18" t="n">
        <v>17.2004311365759</v>
      </c>
      <c r="I18" t="n">
        <v>4.905420878881839</v>
      </c>
      <c r="J18" t="n">
        <v>-7.257849843176745</v>
      </c>
      <c r="K18" t="n">
        <v>22.60229344738689</v>
      </c>
    </row>
    <row r="19">
      <c r="A19" s="2" t="n">
        <v>44742</v>
      </c>
      <c r="B19" t="n">
        <v>26.05546112692632</v>
      </c>
      <c r="C19" t="n">
        <v>5.278225598332664</v>
      </c>
      <c r="D19" t="n">
        <v>5.479100179310792</v>
      </c>
      <c r="E19" t="n">
        <v>13.72321897090771</v>
      </c>
      <c r="F19" t="n">
        <v>0.3877157178536983</v>
      </c>
      <c r="G19" t="n">
        <v>18.54937256010139</v>
      </c>
      <c r="H19" t="n">
        <v>35.53405553736879</v>
      </c>
      <c r="I19" t="n">
        <v>12.02769902245202</v>
      </c>
      <c r="J19" t="n">
        <v>-15.2742902775879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16.51509718299409</v>
      </c>
      <c r="C2" t="n">
        <v>15.31679136922415</v>
      </c>
      <c r="D2" t="n">
        <v>-0.03118301957840686</v>
      </c>
      <c r="E2" t="n">
        <v>20.35581010723695</v>
      </c>
      <c r="F2" t="n">
        <v>19.77231120709504</v>
      </c>
      <c r="G2" t="n">
        <v>14.61897396284537</v>
      </c>
      <c r="H2" t="n">
        <v>53.99406071873085</v>
      </c>
      <c r="I2" t="n">
        <v>12.15250710538167</v>
      </c>
      <c r="J2" t="n">
        <v>-17.85373711286744</v>
      </c>
      <c r="K2" t="n">
        <v>63.82172732572931</v>
      </c>
    </row>
    <row r="3">
      <c r="A3" s="2" t="n">
        <v>44935</v>
      </c>
      <c r="B3" t="n">
        <v>19.6350770362429</v>
      </c>
      <c r="C3" t="n">
        <v>14.21610890947509</v>
      </c>
      <c r="D3" t="n">
        <v>1.292083613447415</v>
      </c>
      <c r="E3" t="n">
        <v>21.41451862482353</v>
      </c>
      <c r="F3" t="n">
        <v>24.37371786084714</v>
      </c>
      <c r="G3" t="n">
        <v>14.64433727619618</v>
      </c>
      <c r="H3" t="n">
        <v>59.1341734764081</v>
      </c>
      <c r="I3" t="n">
        <v>10.51169798702469</v>
      </c>
      <c r="J3" t="n">
        <v>-16.03505075083763</v>
      </c>
      <c r="K3" t="n">
        <v>62.9672470178219</v>
      </c>
    </row>
    <row r="4">
      <c r="A4" s="2" t="n">
        <v>44936</v>
      </c>
      <c r="B4" t="n">
        <v>16.10546740507892</v>
      </c>
      <c r="C4" t="n">
        <v>10.41789647970575</v>
      </c>
      <c r="D4" t="n">
        <v>1.728415471870703</v>
      </c>
      <c r="E4" t="n">
        <v>14.75672383970326</v>
      </c>
      <c r="F4" t="n">
        <v>23.13833738706208</v>
      </c>
      <c r="G4" t="n">
        <v>12.01455819597099</v>
      </c>
      <c r="H4" t="n">
        <v>58.23160843391339</v>
      </c>
      <c r="I4" t="n">
        <v>7.361763715876735</v>
      </c>
      <c r="J4" t="n">
        <v>-13.80254162585544</v>
      </c>
      <c r="K4" t="n">
        <v>60.10600127450212</v>
      </c>
    </row>
    <row r="5">
      <c r="A5" s="2" t="n">
        <v>44937</v>
      </c>
      <c r="B5" t="n">
        <v>13.6290709848284</v>
      </c>
      <c r="C5" t="n">
        <v>7.39372427986833</v>
      </c>
      <c r="D5" t="n">
        <v>1.74771812964023</v>
      </c>
      <c r="E5" t="n">
        <v>12.10369436458831</v>
      </c>
      <c r="F5" t="n">
        <v>20.98420852417169</v>
      </c>
      <c r="G5" t="n">
        <v>11.70448732858238</v>
      </c>
      <c r="H5" t="n">
        <v>57.88898846431427</v>
      </c>
      <c r="I5" t="n">
        <v>5.796613339375623</v>
      </c>
      <c r="J5" t="n">
        <v>-18.67448178330309</v>
      </c>
      <c r="K5" t="n">
        <v>57.33347817097005</v>
      </c>
    </row>
    <row r="6">
      <c r="A6" s="2" t="n">
        <v>44938</v>
      </c>
      <c r="B6" t="n">
        <v>11.65641729803739</v>
      </c>
      <c r="C6" t="n">
        <v>9.193636244621906</v>
      </c>
      <c r="D6" t="n">
        <v>3.066723332538457</v>
      </c>
      <c r="E6" t="n">
        <v>10.60412474890313</v>
      </c>
      <c r="F6" t="n">
        <v>23.06819277008703</v>
      </c>
      <c r="G6" t="n">
        <v>11.5866311000405</v>
      </c>
      <c r="H6" t="n">
        <v>60.84506019084657</v>
      </c>
      <c r="I6" t="n">
        <v>6.555816061442954</v>
      </c>
      <c r="J6" t="n">
        <v>-19.75860222704782</v>
      </c>
      <c r="K6" t="n">
        <v>57.83178868808945</v>
      </c>
    </row>
    <row r="7">
      <c r="A7" s="2" t="n">
        <v>44939</v>
      </c>
      <c r="B7" t="n">
        <v>10.3052833870205</v>
      </c>
      <c r="C7" t="n">
        <v>8.896628018902653</v>
      </c>
      <c r="D7" t="n">
        <v>0.7970009043121395</v>
      </c>
      <c r="E7" t="n">
        <v>13.05606700629289</v>
      </c>
      <c r="F7" t="n">
        <v>22.95508693065895</v>
      </c>
      <c r="G7" t="n">
        <v>9.540331862326767</v>
      </c>
      <c r="H7" t="n">
        <v>59.36098942006047</v>
      </c>
      <c r="I7" t="n">
        <v>4.719127555747615</v>
      </c>
      <c r="J7" t="n">
        <v>-21.04619910344276</v>
      </c>
      <c r="K7" t="n">
        <v>55.17999673509735</v>
      </c>
    </row>
    <row r="8">
      <c r="A8" s="2" t="n">
        <v>44942</v>
      </c>
      <c r="B8" t="n">
        <v>9.34719529649113</v>
      </c>
      <c r="C8" t="n">
        <v>8.175651277273822</v>
      </c>
      <c r="D8" t="n">
        <v>0.1414795621692777</v>
      </c>
      <c r="E8" t="n">
        <v>13.0832260306396</v>
      </c>
      <c r="F8" t="n">
        <v>19.38816252715223</v>
      </c>
      <c r="G8" t="n">
        <v>11.17555199228142</v>
      </c>
      <c r="H8" t="n">
        <v>57.95831559486557</v>
      </c>
      <c r="I8" t="n">
        <v>3.578444520764013</v>
      </c>
      <c r="J8" t="n">
        <v>-26.29979788119404</v>
      </c>
      <c r="K8" t="n">
        <v>54.78857809879072</v>
      </c>
    </row>
    <row r="9">
      <c r="A9" s="2" t="n">
        <v>44943</v>
      </c>
      <c r="B9" t="n">
        <v>6.467567793691598</v>
      </c>
      <c r="C9" t="n">
        <v>8.788114246368162</v>
      </c>
      <c r="D9" t="n">
        <v>-1.063249699646052</v>
      </c>
      <c r="E9" t="n">
        <v>13.67993463532409</v>
      </c>
      <c r="F9" t="n">
        <v>14.63120748410225</v>
      </c>
      <c r="G9" t="n">
        <v>10.55030945506097</v>
      </c>
      <c r="H9" t="n">
        <v>51.53767211928111</v>
      </c>
      <c r="I9" t="n">
        <v>4.460144945045563</v>
      </c>
      <c r="J9" t="n">
        <v>-25.23818478383252</v>
      </c>
      <c r="K9" t="n">
        <v>51.61326401559763</v>
      </c>
    </row>
    <row r="10">
      <c r="A10" s="2" t="n">
        <v>44944</v>
      </c>
      <c r="B10" t="n">
        <v>7.524304215585675</v>
      </c>
      <c r="C10" t="n">
        <v>8.533199059554919</v>
      </c>
      <c r="D10" t="n">
        <v>-0.6428120575097118</v>
      </c>
      <c r="E10" t="n">
        <v>12.92222439691826</v>
      </c>
      <c r="F10" t="n">
        <v>15.30152395188282</v>
      </c>
      <c r="G10" t="n">
        <v>10.54187793658654</v>
      </c>
      <c r="H10" t="n">
        <v>49.0712677916896</v>
      </c>
      <c r="I10" t="n">
        <v>5.85515796313818</v>
      </c>
      <c r="J10" t="n">
        <v>-22.27503081225474</v>
      </c>
      <c r="K10" t="n">
        <v>52.6624138479004</v>
      </c>
    </row>
    <row r="11">
      <c r="A11" s="2" t="n">
        <v>44945</v>
      </c>
      <c r="B11" t="n">
        <v>6.698413661876113</v>
      </c>
      <c r="C11" t="n">
        <v>8.082503775945259</v>
      </c>
      <c r="D11" t="n">
        <v>-0.7006728293165287</v>
      </c>
      <c r="E11" t="n">
        <v>13.05370325345092</v>
      </c>
      <c r="F11" t="n">
        <v>14.57101236722953</v>
      </c>
      <c r="G11" t="n">
        <v>11.55388585950243</v>
      </c>
      <c r="H11" t="n">
        <v>51.27687942887829</v>
      </c>
      <c r="I11" t="n">
        <v>5.856159616338474</v>
      </c>
      <c r="J11" t="n">
        <v>-39.61855902930485</v>
      </c>
      <c r="K11" t="n">
        <v>54.8893139140234</v>
      </c>
    </row>
    <row r="12">
      <c r="A12" s="2" t="n">
        <v>44946</v>
      </c>
      <c r="B12" t="n">
        <v>4.137639220336409</v>
      </c>
      <c r="C12" t="n">
        <v>6.223535900840726</v>
      </c>
      <c r="D12" t="n">
        <v>-2.924360242679047</v>
      </c>
      <c r="E12" t="n">
        <v>11.50254712677265</v>
      </c>
      <c r="F12" t="n">
        <v>12.5829362492405</v>
      </c>
      <c r="G12" t="n">
        <v>5.226387521590414</v>
      </c>
      <c r="H12" t="n">
        <v>47.44700312215584</v>
      </c>
      <c r="I12" t="n">
        <v>2.781046435946521</v>
      </c>
      <c r="J12" t="n">
        <v>-41.92694377865445</v>
      </c>
      <c r="K12" t="n">
        <v>48.4386508578954</v>
      </c>
    </row>
    <row r="13">
      <c r="A13" s="2" t="n">
        <v>44949</v>
      </c>
      <c r="B13" t="n">
        <v>9.551091372834076</v>
      </c>
      <c r="C13" t="n">
        <v>10.54687056827681</v>
      </c>
      <c r="D13" t="n">
        <v>-0.2548596630371991</v>
      </c>
      <c r="E13" t="n">
        <v>17.84993255030158</v>
      </c>
      <c r="F13" t="n">
        <v>10.25468276856558</v>
      </c>
      <c r="G13" t="n">
        <v>6.646361872477957</v>
      </c>
      <c r="H13" t="n">
        <v>50.42792664000088</v>
      </c>
      <c r="I13" t="n">
        <v>7.041779790285596</v>
      </c>
      <c r="J13" t="n">
        <v>-39.79855763058091</v>
      </c>
      <c r="K13" t="n">
        <v>53.57320181390883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1.774285275852105</v>
      </c>
      <c r="E14" t="n">
        <v>19.46970732410953</v>
      </c>
      <c r="F14" t="n">
        <v>12.21490838596124</v>
      </c>
      <c r="G14" t="n">
        <v>6.268317462504092</v>
      </c>
      <c r="H14" t="n">
        <v>49.53559842617899</v>
      </c>
      <c r="I14" t="n">
        <v>9.236533101783561</v>
      </c>
      <c r="J14" t="n">
        <v>-39.68357023965098</v>
      </c>
      <c r="K14" t="n">
        <v>54.00532502216493</v>
      </c>
    </row>
    <row r="15">
      <c r="A15" s="2" t="n">
        <v>44951</v>
      </c>
      <c r="B15" t="n">
        <v>5.990586809020582</v>
      </c>
      <c r="C15" t="n">
        <v>16.57027718124768</v>
      </c>
      <c r="D15" t="n">
        <v>0.7133602653837334</v>
      </c>
      <c r="E15" t="n">
        <v>18.34218888657071</v>
      </c>
      <c r="F15" t="n">
        <v>9.173005790377587</v>
      </c>
      <c r="G15" t="n">
        <v>6.390283126067309</v>
      </c>
      <c r="H15" t="n">
        <v>50.47350442355922</v>
      </c>
      <c r="I15" t="n">
        <v>10.0242526457847</v>
      </c>
      <c r="J15" t="n">
        <v>-40.97537134914515</v>
      </c>
      <c r="K15" t="n">
        <v>64.16427700604395</v>
      </c>
    </row>
    <row r="16">
      <c r="A16" s="2" t="n">
        <v>44953</v>
      </c>
      <c r="B16" t="n">
        <v>8.749848247277425</v>
      </c>
      <c r="C16" t="n">
        <v>19.43993115166918</v>
      </c>
      <c r="D16" t="n">
        <v>2.685685480914102</v>
      </c>
      <c r="E16" t="n">
        <v>17.69558520002428</v>
      </c>
      <c r="F16" t="n">
        <v>13.31378648482635</v>
      </c>
      <c r="G16" t="n">
        <v>2.979134783162229</v>
      </c>
      <c r="H16" t="n">
        <v>52.38899241261579</v>
      </c>
      <c r="I16" t="n">
        <v>7.392627344593317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17.83153201157477</v>
      </c>
      <c r="D17" t="n">
        <v>4.648782185184563</v>
      </c>
      <c r="E17" t="n">
        <v>20.94148832052953</v>
      </c>
      <c r="F17" t="n">
        <v>18.03684442361146</v>
      </c>
      <c r="G17" t="n">
        <v>3.355012134266189</v>
      </c>
      <c r="H17" t="n">
        <v>57.39149102001097</v>
      </c>
      <c r="I17" t="n">
        <v>10.21759942302745</v>
      </c>
      <c r="J17" t="n">
        <v>-38.65983440524351</v>
      </c>
      <c r="K17" t="n">
        <v>69.89631562345397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6.025833576738004</v>
      </c>
      <c r="E18" t="n">
        <v>22.03076750837707</v>
      </c>
      <c r="F18" t="n">
        <v>19.73884764089462</v>
      </c>
      <c r="G18" t="n">
        <v>2.804730022306567</v>
      </c>
      <c r="H18" t="n">
        <v>63.00263009797516</v>
      </c>
      <c r="I18" t="n">
        <v>4.083234462417429</v>
      </c>
      <c r="J18" t="n">
        <v>-35.35079442706237</v>
      </c>
      <c r="K18" t="n">
        <v>68.06410453072074</v>
      </c>
    </row>
    <row r="19">
      <c r="A19" s="2" t="n">
        <v>44958</v>
      </c>
      <c r="B19" t="n">
        <v>13.54152227964536</v>
      </c>
      <c r="C19" t="n">
        <v>12.94865591105796</v>
      </c>
      <c r="D19" t="n">
        <v>6.823081247728968</v>
      </c>
      <c r="E19" t="n">
        <v>25.76668063390242</v>
      </c>
      <c r="F19" t="n">
        <v>16.81585655024842</v>
      </c>
      <c r="G19" t="n">
        <v>3.971193468487555</v>
      </c>
      <c r="H19" t="n">
        <v>59.18471534999259</v>
      </c>
      <c r="I19" t="n">
        <v>0.07236252154001477</v>
      </c>
      <c r="J19" t="n">
        <v>-35.83911545934011</v>
      </c>
      <c r="K19" t="n">
        <v>62.68317201002724</v>
      </c>
    </row>
    <row r="20">
      <c r="A20" s="2" t="n">
        <v>44959</v>
      </c>
      <c r="B20" t="n">
        <v>17.10901868975059</v>
      </c>
      <c r="C20" t="n">
        <v>12.46346111155843</v>
      </c>
      <c r="D20" t="n">
        <v>6.725597775502701</v>
      </c>
      <c r="E20" t="n">
        <v>24.04345519696034</v>
      </c>
      <c r="F20" t="n">
        <v>23.65425754045969</v>
      </c>
      <c r="G20" t="n">
        <v>3.0703461744225</v>
      </c>
      <c r="H20" t="n">
        <v>57.10206052083886</v>
      </c>
      <c r="I20" t="n">
        <v>4.415887557226972</v>
      </c>
      <c r="J20" t="n">
        <v>-36.05775993021763</v>
      </c>
      <c r="K20" t="n">
        <v>68.32523584568078</v>
      </c>
    </row>
    <row r="21">
      <c r="A21" s="2" t="n">
        <v>44960</v>
      </c>
      <c r="B21" t="n">
        <v>16.92420696113837</v>
      </c>
      <c r="C21" t="n">
        <v>12.13569161794303</v>
      </c>
      <c r="D21" t="n">
        <v>6.700776173271561</v>
      </c>
      <c r="E21" t="n">
        <v>26.20576248012296</v>
      </c>
      <c r="F21" t="n">
        <v>21.53142592126116</v>
      </c>
      <c r="G21" t="n">
        <v>0.842747260506127</v>
      </c>
      <c r="H21" t="n">
        <v>58.29784476119966</v>
      </c>
      <c r="I21" t="n">
        <v>4.6977147707016</v>
      </c>
      <c r="J21" t="n">
        <v>-36.23932953036713</v>
      </c>
      <c r="K21" t="n">
        <v>72.71290279596174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5.065933148489088</v>
      </c>
      <c r="E22" t="n">
        <v>25.17735834549948</v>
      </c>
      <c r="F22" t="n">
        <v>22.31221003374171</v>
      </c>
      <c r="G22" t="n">
        <v>2.298956154303622</v>
      </c>
      <c r="H22" t="n">
        <v>59.83436685590546</v>
      </c>
      <c r="I22" t="n">
        <v>4.757903885936532</v>
      </c>
      <c r="J22" t="n">
        <v>-34.5183446105441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13.86576248220217</v>
      </c>
      <c r="D23" t="n">
        <v>5.653601704031219</v>
      </c>
      <c r="E23" t="n">
        <v>23.47573021642813</v>
      </c>
      <c r="F23" t="n">
        <v>22.71885950989201</v>
      </c>
      <c r="G23" t="n">
        <v>1.596795227505576</v>
      </c>
      <c r="H23" t="n">
        <v>58.81801316103368</v>
      </c>
      <c r="I23" t="n">
        <v>3.580527324617</v>
      </c>
      <c r="J23" t="n">
        <v>-34.28528600194759</v>
      </c>
      <c r="K23" t="n">
        <v>69.66801630413649</v>
      </c>
    </row>
    <row r="24">
      <c r="A24" s="2" t="n">
        <v>44965</v>
      </c>
      <c r="B24" t="n">
        <v>9.838448003114486</v>
      </c>
      <c r="C24" t="n">
        <v>11.18270423405019</v>
      </c>
      <c r="D24" t="n">
        <v>6.563951181266381</v>
      </c>
      <c r="E24" t="n">
        <v>21.66473991110704</v>
      </c>
      <c r="F24" t="n">
        <v>22.67240401456607</v>
      </c>
      <c r="G24" t="n">
        <v>-2.704573136972654</v>
      </c>
      <c r="H24" t="n">
        <v>62.00644040645331</v>
      </c>
      <c r="I24" t="n">
        <v>3.481838738283516</v>
      </c>
      <c r="J24" t="n">
        <v>-33.1519280614537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11.91579194591723</v>
      </c>
      <c r="D25" t="n">
        <v>8.034626577110714</v>
      </c>
      <c r="E25" t="n">
        <v>23.83879153951005</v>
      </c>
      <c r="F25" t="n">
        <v>21.72436127834576</v>
      </c>
      <c r="G25" t="n">
        <v>-2.677367382268214</v>
      </c>
      <c r="H25" t="n">
        <v>64.6953077380263</v>
      </c>
      <c r="I25" t="n">
        <v>3.609082811044506</v>
      </c>
      <c r="J25" t="n">
        <v>-34.0263070179435</v>
      </c>
      <c r="K25" t="n">
        <v>62.56001340100894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10.36018533751988</v>
      </c>
      <c r="E26" t="n">
        <v>24.30965332704886</v>
      </c>
      <c r="F26" t="n">
        <v>15.01608444393592</v>
      </c>
      <c r="G26" t="n">
        <v>0.9733061972599932</v>
      </c>
      <c r="H26" t="n">
        <v>66.29553480298603</v>
      </c>
      <c r="I26" t="n">
        <v>4.202636465575993</v>
      </c>
      <c r="J26" t="n">
        <v>-33.12997650002698</v>
      </c>
      <c r="K26" t="n">
        <v>70.71228089504586</v>
      </c>
    </row>
    <row r="27">
      <c r="A27" s="2" t="n">
        <v>44970</v>
      </c>
      <c r="B27" t="n">
        <v>12.08925546577413</v>
      </c>
      <c r="C27" t="n">
        <v>16.50086509981325</v>
      </c>
      <c r="D27" t="n">
        <v>9.814270703958417</v>
      </c>
      <c r="E27" t="n">
        <v>26.46223018545979</v>
      </c>
      <c r="F27" t="n">
        <v>9.691542853060508</v>
      </c>
      <c r="G27" t="n">
        <v>-0.7724152390360395</v>
      </c>
      <c r="H27" t="n">
        <v>64.27427408276327</v>
      </c>
      <c r="I27" t="n">
        <v>3.11649034096857</v>
      </c>
      <c r="J27" t="n">
        <v>-32.59101734778056</v>
      </c>
      <c r="K27" t="n">
        <v>64.67368960433851</v>
      </c>
    </row>
    <row r="28">
      <c r="A28" s="2" t="n">
        <v>44971</v>
      </c>
      <c r="B28" t="n">
        <v>9.071352305936898</v>
      </c>
      <c r="C28" t="n">
        <v>12.8559727803228</v>
      </c>
      <c r="D28" t="n">
        <v>8.746036012307812</v>
      </c>
      <c r="E28" t="n">
        <v>21.7540461334281</v>
      </c>
      <c r="F28" t="n">
        <v>8.374073654712877</v>
      </c>
      <c r="G28" t="n">
        <v>-3.564034093649671</v>
      </c>
      <c r="H28" t="n">
        <v>63.90120740853129</v>
      </c>
      <c r="I28" t="n">
        <v>-1.309903860588857</v>
      </c>
      <c r="J28" t="n">
        <v>-32.70133614958859</v>
      </c>
      <c r="K28" t="n">
        <v>65.24748858153693</v>
      </c>
    </row>
    <row r="29">
      <c r="A29" s="2" t="n">
        <v>44972</v>
      </c>
      <c r="B29" t="n">
        <v>10.87021833450252</v>
      </c>
      <c r="C29" t="n">
        <v>13.52429072541515</v>
      </c>
      <c r="D29" t="n">
        <v>8.731474311761289</v>
      </c>
      <c r="E29" t="n">
        <v>26.24032976768067</v>
      </c>
      <c r="F29" t="n">
        <v>8.966910193426102</v>
      </c>
      <c r="G29" t="n">
        <v>-2.632414029395957</v>
      </c>
      <c r="H29" t="n">
        <v>63.35076022830832</v>
      </c>
      <c r="I29" t="n">
        <v>1.11451811300336</v>
      </c>
      <c r="J29" t="n">
        <v>-33.02819919774678</v>
      </c>
      <c r="K29" t="n">
        <v>67.37969058242226</v>
      </c>
    </row>
    <row r="30">
      <c r="A30" s="2" t="n">
        <v>44973</v>
      </c>
      <c r="B30" t="n">
        <v>14.29493100140751</v>
      </c>
      <c r="C30" t="n">
        <v>13.64515799117532</v>
      </c>
      <c r="D30" t="n">
        <v>12.98078810242289</v>
      </c>
      <c r="E30" t="n">
        <v>27.43641330237505</v>
      </c>
      <c r="F30" t="n">
        <v>11.62591234702368</v>
      </c>
      <c r="G30" t="n">
        <v>-2.659777822263154</v>
      </c>
      <c r="H30" t="n">
        <v>61.91053136186368</v>
      </c>
      <c r="I30" t="n">
        <v>1.441214860740803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15.84349567663019</v>
      </c>
      <c r="D31" t="n">
        <v>15.32175603449659</v>
      </c>
      <c r="E31" t="n">
        <v>28.63165442165356</v>
      </c>
      <c r="F31" t="n">
        <v>19.89247385969957</v>
      </c>
      <c r="G31" t="n">
        <v>1.675007567094822</v>
      </c>
      <c r="H31" t="n">
        <v>64.25990169841478</v>
      </c>
      <c r="I31" t="n">
        <v>5.968385693474687</v>
      </c>
      <c r="J31" t="n">
        <v>-28.50656080537544</v>
      </c>
      <c r="K31" t="n">
        <v>73.93954519029862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14.78904910740328</v>
      </c>
      <c r="E32" t="n">
        <v>21.60053658658618</v>
      </c>
      <c r="F32" t="n">
        <v>18.69666327818249</v>
      </c>
      <c r="G32" t="n">
        <v>-3.397001292056134</v>
      </c>
      <c r="H32" t="n">
        <v>59.14171611145002</v>
      </c>
      <c r="I32" t="n">
        <v>1.48664593622283</v>
      </c>
      <c r="J32" t="n">
        <v>-27.79826565735166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10.99318864503083</v>
      </c>
      <c r="D33" t="n">
        <v>17.00224539278556</v>
      </c>
      <c r="E33" t="n">
        <v>21.7809222303819</v>
      </c>
      <c r="F33" t="n">
        <v>17.35906909558675</v>
      </c>
      <c r="G33" t="n">
        <v>-3.942466673798273</v>
      </c>
      <c r="H33" t="n">
        <v>58.01935858505536</v>
      </c>
      <c r="I33" t="n">
        <v>1.677526965942233</v>
      </c>
      <c r="J33" t="n">
        <v>-26.70125287750056</v>
      </c>
      <c r="K33" t="n">
        <v>71.15697338059388</v>
      </c>
    </row>
    <row r="34">
      <c r="A34" s="2" t="n">
        <v>44979</v>
      </c>
      <c r="B34" t="n">
        <v>13.88731939381931</v>
      </c>
      <c r="C34" t="n">
        <v>10.77612979173759</v>
      </c>
      <c r="D34" t="n">
        <v>17.1839630771401</v>
      </c>
      <c r="E34" t="n">
        <v>20.14790484041216</v>
      </c>
      <c r="F34" t="n">
        <v>16.87718074644691</v>
      </c>
      <c r="G34" t="n">
        <v>-4.973357052936089</v>
      </c>
      <c r="H34" t="n">
        <v>54.62497736754062</v>
      </c>
      <c r="I34" t="n">
        <v>1.911856364834175</v>
      </c>
      <c r="J34" t="n">
        <v>-25.71354595280855</v>
      </c>
      <c r="K34" t="n">
        <v>67.868991896967</v>
      </c>
    </row>
    <row r="35">
      <c r="A35" s="2" t="n">
        <v>44980</v>
      </c>
      <c r="B35" t="n">
        <v>11.92842589280361</v>
      </c>
      <c r="C35" t="n">
        <v>9.461865069522934</v>
      </c>
      <c r="D35" t="n">
        <v>18.27521201210163</v>
      </c>
      <c r="E35" t="n">
        <v>20.90491260153966</v>
      </c>
      <c r="F35" t="n">
        <v>16.21006159122986</v>
      </c>
      <c r="G35" t="n">
        <v>-4.460009881409466</v>
      </c>
      <c r="H35" t="n">
        <v>55.79746493886779</v>
      </c>
      <c r="I35" t="n">
        <v>2.152007418995927</v>
      </c>
      <c r="J35" t="n">
        <v>-21.60578250122808</v>
      </c>
      <c r="K35" t="n">
        <v>70.27436205719178</v>
      </c>
    </row>
    <row r="36">
      <c r="A36" s="2" t="n">
        <v>44981</v>
      </c>
      <c r="B36" t="n">
        <v>13.92663334259039</v>
      </c>
      <c r="C36" t="n">
        <v>11.59509901281512</v>
      </c>
      <c r="D36" t="n">
        <v>15.53314354442008</v>
      </c>
      <c r="E36" t="n">
        <v>19.56033856638173</v>
      </c>
      <c r="F36" t="n">
        <v>16.89297364842344</v>
      </c>
      <c r="G36" t="n">
        <v>-4.812588268327334</v>
      </c>
      <c r="H36" t="n">
        <v>53.76282641808879</v>
      </c>
      <c r="I36" t="n">
        <v>1.217046145975464</v>
      </c>
      <c r="J36" t="n">
        <v>-20.70967684582967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4.883942210501524</v>
      </c>
      <c r="D37" t="n">
        <v>14.64454089184588</v>
      </c>
      <c r="E37" t="n">
        <v>15.64437321570402</v>
      </c>
      <c r="F37" t="n">
        <v>19.16874077700728</v>
      </c>
      <c r="G37" t="n">
        <v>-7.257814610311708</v>
      </c>
      <c r="H37" t="n">
        <v>48.87380876919701</v>
      </c>
      <c r="I37" t="n">
        <v>0.7681361801416653</v>
      </c>
      <c r="J37" t="n">
        <v>-24.36343069183281</v>
      </c>
      <c r="K37" t="n">
        <v>65.38237329150061</v>
      </c>
    </row>
    <row r="38">
      <c r="A38" s="2" t="n">
        <v>44985</v>
      </c>
      <c r="B38" t="n">
        <v>18.16448048489925</v>
      </c>
      <c r="C38" t="n">
        <v>6.100277661601372</v>
      </c>
      <c r="D38" t="n">
        <v>15.53621409921671</v>
      </c>
      <c r="E38" t="n">
        <v>15.51437966917413</v>
      </c>
      <c r="F38" t="n">
        <v>14.58451754056691</v>
      </c>
      <c r="G38" t="n">
        <v>-5.879929133395612</v>
      </c>
      <c r="H38" t="n">
        <v>50.83980152394543</v>
      </c>
      <c r="I38" t="n">
        <v>-0.2036934140021818</v>
      </c>
      <c r="J38" t="n">
        <v>-23.00954735027439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24.81489365390281</v>
      </c>
      <c r="E39" t="n">
        <v>20.73015101931009</v>
      </c>
      <c r="F39" t="n">
        <v>25.78023066364412</v>
      </c>
      <c r="G39" t="n">
        <v>1.432979696220094</v>
      </c>
      <c r="H39" t="n">
        <v>61.49369943859422</v>
      </c>
      <c r="I39" t="n">
        <v>7.450568318133111</v>
      </c>
      <c r="J39" t="n">
        <v>-15.08549648295999</v>
      </c>
      <c r="K39" t="n">
        <v>73.60905620007851</v>
      </c>
    </row>
    <row r="40">
      <c r="A40" s="2" t="n">
        <v>44987</v>
      </c>
      <c r="B40" t="n">
        <v>23.87411825433612</v>
      </c>
      <c r="C40" t="n">
        <v>9.873107821770333</v>
      </c>
      <c r="D40" t="n">
        <v>19.39791968189262</v>
      </c>
      <c r="E40" t="n">
        <v>19.704018824546</v>
      </c>
      <c r="F40" t="n">
        <v>21.05215107509313</v>
      </c>
      <c r="G40" t="n">
        <v>0.04680161725587606</v>
      </c>
      <c r="H40" t="n">
        <v>56.55722404724219</v>
      </c>
      <c r="I40" t="n">
        <v>2.979080914356635</v>
      </c>
      <c r="J40" t="n">
        <v>-18.60709971112259</v>
      </c>
      <c r="K40" t="n">
        <v>70.70292991448228</v>
      </c>
    </row>
    <row r="41">
      <c r="A41" s="2" t="n">
        <v>44988</v>
      </c>
      <c r="B41" t="n">
        <v>23.11064428980436</v>
      </c>
      <c r="C41" t="n">
        <v>9.682242179300559</v>
      </c>
      <c r="D41" t="n">
        <v>16.94126291641904</v>
      </c>
      <c r="E41" t="n">
        <v>21.55812848313845</v>
      </c>
      <c r="F41" t="n">
        <v>22.9550419977693</v>
      </c>
      <c r="G41" t="n">
        <v>0.8785890819769326</v>
      </c>
      <c r="H41" t="n">
        <v>62.05102312118309</v>
      </c>
      <c r="I41" t="n">
        <v>4.134266657371177</v>
      </c>
      <c r="J41" t="n">
        <v>-19.7685208043245</v>
      </c>
      <c r="K41" t="n">
        <v>75.24224561796528</v>
      </c>
    </row>
    <row r="42">
      <c r="A42" s="2" t="n">
        <v>44991</v>
      </c>
      <c r="B42" t="n">
        <v>24.70521051152528</v>
      </c>
      <c r="C42" t="n">
        <v>14.54736516666795</v>
      </c>
      <c r="D42" t="n">
        <v>19.41453825109573</v>
      </c>
      <c r="E42" t="n">
        <v>27.07913048577979</v>
      </c>
      <c r="F42" t="n">
        <v>26.71438491116087</v>
      </c>
      <c r="G42" t="n">
        <v>6.194010710951137</v>
      </c>
      <c r="H42" t="n">
        <v>64.89359919598571</v>
      </c>
      <c r="I42" t="n">
        <v>11.18577286347911</v>
      </c>
      <c r="J42" t="n">
        <v>-14.71232828569097</v>
      </c>
      <c r="K42" t="n">
        <v>85.76138569159491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26.39992323706233</v>
      </c>
      <c r="E43" t="n">
        <v>33.8753074878966</v>
      </c>
      <c r="F43" t="n">
        <v>23.81933089958619</v>
      </c>
      <c r="G43" t="n">
        <v>6.514074942019321</v>
      </c>
      <c r="H43" t="n">
        <v>71.0056859327527</v>
      </c>
      <c r="I43" t="n">
        <v>15.21405919696959</v>
      </c>
      <c r="J43" t="n">
        <v>-12.54012520374178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22.04211919262051</v>
      </c>
      <c r="D44" t="n">
        <v>28.40334119786074</v>
      </c>
      <c r="E44" t="n">
        <v>35.41270689650244</v>
      </c>
      <c r="F44" t="n">
        <v>27.19475853069677</v>
      </c>
      <c r="G44" t="n">
        <v>9.863811037691805</v>
      </c>
      <c r="H44" t="n">
        <v>72.18644812964159</v>
      </c>
      <c r="I44" t="n">
        <v>18.63990944017448</v>
      </c>
      <c r="J44" t="n">
        <v>-8.708483538728673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32.93962179083725</v>
      </c>
      <c r="E45" t="n">
        <v>38.81965209444922</v>
      </c>
      <c r="F45" t="n">
        <v>31.72246798344977</v>
      </c>
      <c r="G45" t="n">
        <v>15.32479947951819</v>
      </c>
      <c r="H45" t="n">
        <v>79.45865887321295</v>
      </c>
      <c r="I45" t="n">
        <v>27.90838758408711</v>
      </c>
      <c r="J45" t="n">
        <v>-2.315153953299309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18.18641323322005</v>
      </c>
      <c r="D46" t="n">
        <v>25.38773489760608</v>
      </c>
      <c r="E46" t="n">
        <v>35.35106811631618</v>
      </c>
      <c r="F46" t="n">
        <v>27.95066098610326</v>
      </c>
      <c r="G46" t="n">
        <v>10.155466692035</v>
      </c>
      <c r="H46" t="n">
        <v>72.07755917247904</v>
      </c>
      <c r="I46" t="n">
        <v>25.97866261503976</v>
      </c>
      <c r="J46" t="n">
        <v>-5.06407403597311</v>
      </c>
      <c r="K46" t="n">
        <v>98.15090842229644</v>
      </c>
    </row>
    <row r="47">
      <c r="A47" s="2" t="n">
        <v>44999</v>
      </c>
      <c r="B47" t="n">
        <v>30.84406963853798</v>
      </c>
      <c r="C47" t="n">
        <v>16.61731724877507</v>
      </c>
      <c r="D47" t="n">
        <v>29.6122359092748</v>
      </c>
      <c r="E47" t="n">
        <v>32.44269398813957</v>
      </c>
      <c r="F47" t="n">
        <v>22.00501264142556</v>
      </c>
      <c r="G47" t="n">
        <v>7.67012808389711</v>
      </c>
      <c r="H47" t="n">
        <v>59.58053612159296</v>
      </c>
      <c r="I47" t="n">
        <v>21.93505752223195</v>
      </c>
      <c r="J47" t="n">
        <v>-7.169244748905779</v>
      </c>
      <c r="K47" t="n">
        <v>90.41760659802307</v>
      </c>
    </row>
    <row r="48">
      <c r="A48" s="2" t="n">
        <v>45000</v>
      </c>
      <c r="B48" t="n">
        <v>30.5226193937407</v>
      </c>
      <c r="C48" t="n">
        <v>13.08287875770018</v>
      </c>
      <c r="D48" t="n">
        <v>29.14866286795155</v>
      </c>
      <c r="E48" t="n">
        <v>31.43340281212108</v>
      </c>
      <c r="F48" t="n">
        <v>19.52078392661523</v>
      </c>
      <c r="G48" t="n">
        <v>6.535326839225508</v>
      </c>
      <c r="H48" t="n">
        <v>58.65502367342672</v>
      </c>
      <c r="I48" t="n">
        <v>18.28875675032924</v>
      </c>
      <c r="J48" t="n">
        <v>-12.66398108578938</v>
      </c>
      <c r="K48" t="n">
        <v>84.74598680480486</v>
      </c>
    </row>
    <row r="49">
      <c r="A49" s="2" t="n">
        <v>45001</v>
      </c>
      <c r="B49" t="n">
        <v>32.89278871363604</v>
      </c>
      <c r="C49" t="n">
        <v>15.1892582523179</v>
      </c>
      <c r="D49" t="n">
        <v>30.53901558645622</v>
      </c>
      <c r="E49" t="n">
        <v>33.39085404904192</v>
      </c>
      <c r="F49" t="n">
        <v>17.84040589628606</v>
      </c>
      <c r="G49" t="n">
        <v>5.678907594054383</v>
      </c>
      <c r="H49" t="n">
        <v>60.45066771790915</v>
      </c>
      <c r="I49" t="n">
        <v>19.57679726170649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14.63011800300125</v>
      </c>
      <c r="D50" t="n">
        <v>32.28187887570164</v>
      </c>
      <c r="E50" t="n">
        <v>29.42864856747827</v>
      </c>
      <c r="F50" t="n">
        <v>18.22316737727942</v>
      </c>
      <c r="G50" t="n">
        <v>4.495068678108094</v>
      </c>
      <c r="H50" t="n">
        <v>59.24206369789901</v>
      </c>
      <c r="I50" t="n">
        <v>14.4170252771064</v>
      </c>
      <c r="J50" t="n">
        <v>-20.25246002741465</v>
      </c>
      <c r="K50" t="n">
        <v>78.73091417060208</v>
      </c>
    </row>
    <row r="51">
      <c r="A51" s="2" t="n">
        <v>45005</v>
      </c>
      <c r="B51" t="n">
        <v>24.51724119124994</v>
      </c>
      <c r="C51" t="n">
        <v>14.29795689260069</v>
      </c>
      <c r="D51" t="n">
        <v>33.43537464318575</v>
      </c>
      <c r="E51" t="n">
        <v>28.90776387389298</v>
      </c>
      <c r="F51" t="n">
        <v>16.68806460863732</v>
      </c>
      <c r="G51" t="n">
        <v>4.846089273886078</v>
      </c>
      <c r="H51" t="n">
        <v>54.96551926864399</v>
      </c>
      <c r="I51" t="n">
        <v>11.50411686581549</v>
      </c>
      <c r="J51" t="n">
        <v>-26.04297949273408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33.59376501935935</v>
      </c>
      <c r="E52" t="n">
        <v>25.29503593652766</v>
      </c>
      <c r="F52" t="n">
        <v>14.71636471369022</v>
      </c>
      <c r="G52" t="n">
        <v>3.010378758894361</v>
      </c>
      <c r="H52" t="n">
        <v>51.51197081393371</v>
      </c>
      <c r="I52" t="n">
        <v>10.64383535890725</v>
      </c>
      <c r="J52" t="n">
        <v>-25.84879367200146</v>
      </c>
      <c r="K52" t="n">
        <v>74.80963127846086</v>
      </c>
    </row>
    <row r="53">
      <c r="A53" s="2" t="n">
        <v>45007</v>
      </c>
      <c r="B53" t="n">
        <v>22.08513819256783</v>
      </c>
      <c r="C53" t="n">
        <v>11.52943166078495</v>
      </c>
      <c r="D53" t="n">
        <v>29.35844378011316</v>
      </c>
      <c r="E53" t="n">
        <v>21.71606223565223</v>
      </c>
      <c r="F53" t="n">
        <v>10.04186877730218</v>
      </c>
      <c r="G53" t="n">
        <v>1.043161406728399</v>
      </c>
      <c r="H53" t="n">
        <v>48.0376608296131</v>
      </c>
      <c r="I53" t="n">
        <v>7.977828894084737</v>
      </c>
      <c r="J53" t="n">
        <v>-27.93519103654015</v>
      </c>
      <c r="K53" t="n">
        <v>74.36203900514676</v>
      </c>
    </row>
    <row r="54">
      <c r="A54" s="2" t="n">
        <v>45008</v>
      </c>
      <c r="B54" t="n">
        <v>24.7890001879687</v>
      </c>
      <c r="C54" t="n">
        <v>11.67401139687421</v>
      </c>
      <c r="D54" t="n">
        <v>32.44149464237669</v>
      </c>
      <c r="E54" t="n">
        <v>23.89634155767655</v>
      </c>
      <c r="F54" t="n">
        <v>9.704182619499901</v>
      </c>
      <c r="G54" t="n">
        <v>2.645005605175288</v>
      </c>
      <c r="H54" t="n">
        <v>50.20674453506979</v>
      </c>
      <c r="I54" t="n">
        <v>9.1187160377747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23.54605064625282</v>
      </c>
      <c r="C55" t="n">
        <v>8.620885013504886</v>
      </c>
      <c r="D55" t="n">
        <v>32.08476666228302</v>
      </c>
      <c r="E55" t="n">
        <v>23.0450335588668</v>
      </c>
      <c r="F55" t="n">
        <v>7.618804895989362</v>
      </c>
      <c r="G55" t="n">
        <v>-0.8216470709667689</v>
      </c>
      <c r="H55" t="n">
        <v>47.98565889160847</v>
      </c>
      <c r="I55" t="n">
        <v>6.830758681688853</v>
      </c>
      <c r="J55" t="n">
        <v>-28.41845875789003</v>
      </c>
      <c r="K55" t="n">
        <v>72.00712381226901</v>
      </c>
    </row>
    <row r="56">
      <c r="A56" s="2" t="n">
        <v>45012</v>
      </c>
      <c r="B56" t="n">
        <v>20.86243807163344</v>
      </c>
      <c r="C56" t="n">
        <v>9.691919892257639</v>
      </c>
      <c r="D56" t="n">
        <v>32.3825890214716</v>
      </c>
      <c r="E56" t="n">
        <v>21.32969151215349</v>
      </c>
      <c r="F56" t="n">
        <v>5.485236656391113</v>
      </c>
      <c r="G56" t="n">
        <v>0.1733330626673579</v>
      </c>
      <c r="H56" t="n">
        <v>48.50061886641115</v>
      </c>
      <c r="I56" t="n">
        <v>8.999575011975548</v>
      </c>
      <c r="J56" t="n">
        <v>-28.37283158944198</v>
      </c>
      <c r="K56" t="n">
        <v>73.17052514579439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34.0876859723366</v>
      </c>
      <c r="E57" t="n">
        <v>21.17330666352393</v>
      </c>
      <c r="F57" t="n">
        <v>2.678264724316981</v>
      </c>
      <c r="G57" t="n">
        <v>-3.099257462323335</v>
      </c>
      <c r="H57" t="n">
        <v>48.87284881626184</v>
      </c>
      <c r="I57" t="n">
        <v>9.341004661988105</v>
      </c>
      <c r="J57" t="n">
        <v>-28.30869862187472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10.14268516857224</v>
      </c>
      <c r="D58" t="n">
        <v>38.29344711212062</v>
      </c>
      <c r="E58" t="n">
        <v>26.37625688235734</v>
      </c>
      <c r="F58" t="n">
        <v>7.531205645428507</v>
      </c>
      <c r="G58" t="n">
        <v>0.6633596693098154</v>
      </c>
      <c r="H58" t="n">
        <v>51.16164892059363</v>
      </c>
      <c r="I58" t="n">
        <v>12.60161061464202</v>
      </c>
      <c r="J58" t="n">
        <v>-28.24502158054879</v>
      </c>
      <c r="K58" t="n">
        <v>79.85487020784896</v>
      </c>
    </row>
    <row r="59">
      <c r="A59" s="2" t="n">
        <v>45016</v>
      </c>
      <c r="B59" t="n">
        <v>22.91062957548937</v>
      </c>
      <c r="C59" t="n">
        <v>9.298460716956814</v>
      </c>
      <c r="D59" t="n">
        <v>41.42778877289983</v>
      </c>
      <c r="E59" t="n">
        <v>24.72585569004626</v>
      </c>
      <c r="F59" t="n">
        <v>13.39848787194906</v>
      </c>
      <c r="G59" t="n">
        <v>2.570060289275911</v>
      </c>
      <c r="H59" t="n">
        <v>52.16847345778115</v>
      </c>
      <c r="I59" t="n">
        <v>11.6270476401189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24.44544716301087</v>
      </c>
      <c r="C60" t="n">
        <v>12.32407370799344</v>
      </c>
      <c r="D60" t="n">
        <v>41.0778517362486</v>
      </c>
      <c r="E60" t="n">
        <v>21.92275953298679</v>
      </c>
      <c r="F60" t="n">
        <v>21.64572696631952</v>
      </c>
      <c r="G60" t="n">
        <v>14.26897685036885</v>
      </c>
      <c r="H60" t="n">
        <v>52.82477912567545</v>
      </c>
      <c r="I60" t="n">
        <v>15.05391907582736</v>
      </c>
      <c r="J60" t="n">
        <v>-25.04797030161546</v>
      </c>
      <c r="K60" t="n">
        <v>77.70028809465673</v>
      </c>
    </row>
    <row r="61">
      <c r="A61" s="2" t="n">
        <v>45021</v>
      </c>
      <c r="B61" t="n">
        <v>17.99850387441593</v>
      </c>
      <c r="C61" t="n">
        <v>13.61291885710814</v>
      </c>
      <c r="D61" t="n">
        <v>35.58484257906802</v>
      </c>
      <c r="E61" t="n">
        <v>18.76996611822776</v>
      </c>
      <c r="F61" t="n">
        <v>22.50763779852152</v>
      </c>
      <c r="G61" t="n">
        <v>11.25085604251039</v>
      </c>
      <c r="H61" t="n">
        <v>47.13214095998433</v>
      </c>
      <c r="I61" t="n">
        <v>11.8977785763438</v>
      </c>
      <c r="J61" t="n">
        <v>-26.0549147978065</v>
      </c>
      <c r="K61" t="n">
        <v>76.15438449010034</v>
      </c>
    </row>
    <row r="62">
      <c r="A62" s="2" t="n">
        <v>45022</v>
      </c>
      <c r="B62" t="n">
        <v>17.19424446440023</v>
      </c>
      <c r="C62" t="n">
        <v>14.56596605899325</v>
      </c>
      <c r="D62" t="n">
        <v>33.30769449884023</v>
      </c>
      <c r="E62" t="n">
        <v>21.33611744333805</v>
      </c>
      <c r="F62" t="n">
        <v>27.26075763403082</v>
      </c>
      <c r="G62" t="n">
        <v>9.899344317081171</v>
      </c>
      <c r="H62" t="n">
        <v>46.70316526381954</v>
      </c>
      <c r="I62" t="n">
        <v>13.37632316311739</v>
      </c>
      <c r="J62" t="n">
        <v>-26.57788405519658</v>
      </c>
      <c r="K62" t="n">
        <v>76.47583296555077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30.47745003602888</v>
      </c>
      <c r="E63" t="n">
        <v>20.51501849678847</v>
      </c>
      <c r="F63" t="n">
        <v>20.59682542421544</v>
      </c>
      <c r="G63" t="n">
        <v>14.13481492366737</v>
      </c>
      <c r="H63" t="n">
        <v>45.27395284762008</v>
      </c>
      <c r="I63" t="n">
        <v>11.5751911342604</v>
      </c>
      <c r="J63" t="n">
        <v>-26.94292761202527</v>
      </c>
      <c r="K63" t="n">
        <v>77.03624891923928</v>
      </c>
    </row>
    <row r="64">
      <c r="A64" s="2" t="n">
        <v>45027</v>
      </c>
      <c r="B64" t="n">
        <v>14.47765051705769</v>
      </c>
      <c r="C64" t="n">
        <v>15.16202592039551</v>
      </c>
      <c r="D64" t="n">
        <v>28.20413296387247</v>
      </c>
      <c r="E64" t="n">
        <v>22.54232641136296</v>
      </c>
      <c r="F64" t="n">
        <v>15.91207714625764</v>
      </c>
      <c r="G64" t="n">
        <v>11.01336342333443</v>
      </c>
      <c r="H64" t="n">
        <v>45.61543488998166</v>
      </c>
      <c r="I64" t="n">
        <v>12.11303018875001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12.30138292616319</v>
      </c>
      <c r="C65" t="n">
        <v>16.72768105852585</v>
      </c>
      <c r="D65" t="n">
        <v>29.02187243623406</v>
      </c>
      <c r="E65" t="n">
        <v>23.81490063366123</v>
      </c>
      <c r="F65" t="n">
        <v>11.29303773679411</v>
      </c>
      <c r="G65" t="n">
        <v>10.36947529616525</v>
      </c>
      <c r="H65" t="n">
        <v>45.80164916747223</v>
      </c>
      <c r="I65" t="n">
        <v>11.80079363593798</v>
      </c>
      <c r="J65" t="n">
        <v>-28.52345980870352</v>
      </c>
      <c r="K65" t="n">
        <v>79.16853775414563</v>
      </c>
    </row>
    <row r="66">
      <c r="A66" s="2" t="n">
        <v>45029</v>
      </c>
      <c r="B66" t="n">
        <v>11.44438137498833</v>
      </c>
      <c r="C66" t="n">
        <v>17.03436065283024</v>
      </c>
      <c r="D66" t="n">
        <v>29.08383696784318</v>
      </c>
      <c r="E66" t="n">
        <v>27.80785825458356</v>
      </c>
      <c r="F66" t="n">
        <v>6.401118968322228</v>
      </c>
      <c r="G66" t="n">
        <v>8.341216274120544</v>
      </c>
      <c r="H66" t="n">
        <v>46.99225426036531</v>
      </c>
      <c r="I66" t="n">
        <v>12.70224890308174</v>
      </c>
      <c r="J66" t="n">
        <v>-28.55338563979535</v>
      </c>
      <c r="K66" t="n">
        <v>80.3809403411186</v>
      </c>
    </row>
    <row r="67">
      <c r="A67" s="2" t="n">
        <v>45033</v>
      </c>
      <c r="B67" t="n">
        <v>10.49437654870127</v>
      </c>
      <c r="C67" t="n">
        <v>16.09272302936069</v>
      </c>
      <c r="D67" t="n">
        <v>29.14558329713215</v>
      </c>
      <c r="E67" t="n">
        <v>28.05269829126049</v>
      </c>
      <c r="F67" t="n">
        <v>10.89299911698867</v>
      </c>
      <c r="G67" t="n">
        <v>9.006167950482237</v>
      </c>
      <c r="H67" t="n">
        <v>46.8729449350249</v>
      </c>
      <c r="I67" t="n">
        <v>14.28262676333305</v>
      </c>
      <c r="J67" t="n">
        <v>-26.73276930672542</v>
      </c>
      <c r="K67" t="n">
        <v>84.24975897698863</v>
      </c>
    </row>
    <row r="68">
      <c r="A68" s="2" t="n">
        <v>45034</v>
      </c>
      <c r="B68" t="n">
        <v>8.852043882503757</v>
      </c>
      <c r="C68" t="n">
        <v>14.61785888596481</v>
      </c>
      <c r="D68" t="n">
        <v>28.13717643699181</v>
      </c>
      <c r="E68" t="n">
        <v>28.57191595362818</v>
      </c>
      <c r="F68" t="n">
        <v>12.08792408938755</v>
      </c>
      <c r="G68" t="n">
        <v>7.304831965598746</v>
      </c>
      <c r="H68" t="n">
        <v>41.94385613914844</v>
      </c>
      <c r="I68" t="n">
        <v>16.30330731402805</v>
      </c>
      <c r="J68" t="n">
        <v>-28.18477180755891</v>
      </c>
      <c r="K68" t="n">
        <v>76.09416830711231</v>
      </c>
    </row>
    <row r="69">
      <c r="A69" s="2" t="n">
        <v>45035</v>
      </c>
      <c r="B69" t="n">
        <v>6.219084568441091</v>
      </c>
      <c r="C69" t="n">
        <v>16.86929276369982</v>
      </c>
      <c r="D69" t="n">
        <v>27.94833653376838</v>
      </c>
      <c r="E69" t="n">
        <v>30.08690555550448</v>
      </c>
      <c r="F69" t="n">
        <v>9.631407422593208</v>
      </c>
      <c r="G69" t="n">
        <v>8.825777743370189</v>
      </c>
      <c r="H69" t="n">
        <v>43.30829378935746</v>
      </c>
      <c r="I69" t="n">
        <v>15.48759636889601</v>
      </c>
      <c r="J69" t="n">
        <v>-27.87116284963748</v>
      </c>
      <c r="K69" t="n">
        <v>80.64732296267078</v>
      </c>
    </row>
    <row r="70">
      <c r="A70" s="2" t="n">
        <v>45036</v>
      </c>
      <c r="B70" t="n">
        <v>8.096981207810572</v>
      </c>
      <c r="C70" t="n">
        <v>20.59077296526475</v>
      </c>
      <c r="D70" t="n">
        <v>30.98375299261733</v>
      </c>
      <c r="E70" t="n">
        <v>29.61214628865667</v>
      </c>
      <c r="F70" t="n">
        <v>15.1677309882932</v>
      </c>
      <c r="G70" t="n">
        <v>10.71927724831705</v>
      </c>
      <c r="H70" t="n">
        <v>43.01449743794574</v>
      </c>
      <c r="I70" t="n">
        <v>15.14338185799775</v>
      </c>
      <c r="J70" t="n">
        <v>-24.17116545407865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20.90206073402714</v>
      </c>
      <c r="D71" t="n">
        <v>31.98030795649252</v>
      </c>
      <c r="E71" t="n">
        <v>29.32234208981086</v>
      </c>
      <c r="F71" t="n">
        <v>18.98575372407507</v>
      </c>
      <c r="G71" t="n">
        <v>12.35669546115712</v>
      </c>
      <c r="H71" t="n">
        <v>41.45699493935664</v>
      </c>
      <c r="I71" t="n">
        <v>15.33301276870585</v>
      </c>
      <c r="J71" t="n">
        <v>-24.11698416916527</v>
      </c>
      <c r="K71" t="n">
        <v>68.96280303751998</v>
      </c>
    </row>
    <row r="72">
      <c r="A72" s="2" t="n">
        <v>45040</v>
      </c>
      <c r="B72" t="n">
        <v>7.688279876643445</v>
      </c>
      <c r="C72" t="n">
        <v>21.00375797608545</v>
      </c>
      <c r="D72" t="n">
        <v>31.633866934203</v>
      </c>
      <c r="E72" t="n">
        <v>27.59782876633696</v>
      </c>
      <c r="F72" t="n">
        <v>21.36527898829148</v>
      </c>
      <c r="G72" t="n">
        <v>13.71183043619035</v>
      </c>
      <c r="H72" t="n">
        <v>39.5844674427138</v>
      </c>
      <c r="I72" t="n">
        <v>12.52249149218514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13.36245776759177</v>
      </c>
      <c r="C73" t="n">
        <v>23.20107336019777</v>
      </c>
      <c r="D73" t="n">
        <v>36.10664176163589</v>
      </c>
      <c r="E73" t="n">
        <v>31.95779613196157</v>
      </c>
      <c r="F73" t="n">
        <v>21.76600005872395</v>
      </c>
      <c r="G73" t="n">
        <v>14.67318541957416</v>
      </c>
      <c r="H73" t="n">
        <v>40.08359127251487</v>
      </c>
      <c r="I73" t="n">
        <v>14.65426099782778</v>
      </c>
      <c r="J73" t="n">
        <v>-19.90454585450336</v>
      </c>
      <c r="K73" t="n">
        <v>74.36532358997094</v>
      </c>
    </row>
    <row r="74">
      <c r="A74" s="2" t="n">
        <v>45042</v>
      </c>
      <c r="B74" t="n">
        <v>11.0616006778703</v>
      </c>
      <c r="C74" t="n">
        <v>19.88074253642456</v>
      </c>
      <c r="D74" t="n">
        <v>35.11464092050358</v>
      </c>
      <c r="E74" t="n">
        <v>28.90130325502045</v>
      </c>
      <c r="F74" t="n">
        <v>19.43325857592937</v>
      </c>
      <c r="G74" t="n">
        <v>14.42644977422589</v>
      </c>
      <c r="H74" t="n">
        <v>39.11683472059559</v>
      </c>
      <c r="I74" t="n">
        <v>11.68964479668648</v>
      </c>
      <c r="J74" t="n">
        <v>-20.36501227445868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23.53676907376832</v>
      </c>
      <c r="D75" t="n">
        <v>33.75421644238252</v>
      </c>
      <c r="E75" t="n">
        <v>23.90230542265208</v>
      </c>
      <c r="F75" t="n">
        <v>16.22051564807143</v>
      </c>
      <c r="G75" t="n">
        <v>12.47025792664547</v>
      </c>
      <c r="H75" t="n">
        <v>35.73262580587028</v>
      </c>
      <c r="I75" t="n">
        <v>9.137927401112368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26.24311351369544</v>
      </c>
      <c r="D76" t="n">
        <v>36.80504262054627</v>
      </c>
      <c r="E76" t="n">
        <v>26.28041845846911</v>
      </c>
      <c r="F76" t="n">
        <v>19.80240617683091</v>
      </c>
      <c r="G76" t="n">
        <v>15.87963454006747</v>
      </c>
      <c r="H76" t="n">
        <v>34.62813100727968</v>
      </c>
      <c r="I76" t="n">
        <v>9.382041526497908</v>
      </c>
      <c r="J76" t="n">
        <v>-19.97059929531442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43.18112533126979</v>
      </c>
      <c r="E77" t="n">
        <v>30.23479936224789</v>
      </c>
      <c r="F77" t="n">
        <v>23.17100496128672</v>
      </c>
      <c r="G77" t="n">
        <v>13.31898246283048</v>
      </c>
      <c r="H77" t="n">
        <v>38.26995533409894</v>
      </c>
      <c r="I77" t="n">
        <v>11.65628706809077</v>
      </c>
      <c r="J77" t="n">
        <v>-14.79738233640896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18.57101575831208</v>
      </c>
      <c r="D78" t="n">
        <v>36.22698917598257</v>
      </c>
      <c r="E78" t="n">
        <v>27.22733624294775</v>
      </c>
      <c r="F78" t="n">
        <v>21.35517626135113</v>
      </c>
      <c r="G78" t="n">
        <v>8.025022233732226</v>
      </c>
      <c r="H78" t="n">
        <v>32.75447230764785</v>
      </c>
      <c r="I78" t="n">
        <v>11.99571136536197</v>
      </c>
      <c r="J78" t="n">
        <v>-19.8888951451224</v>
      </c>
      <c r="K78" t="n">
        <v>70.64708760591117</v>
      </c>
    </row>
    <row r="79">
      <c r="A79" s="2" t="n">
        <v>45050</v>
      </c>
      <c r="B79" t="n">
        <v>15.33349909827903</v>
      </c>
      <c r="C79" t="n">
        <v>18.42136239213861</v>
      </c>
      <c r="D79" t="n">
        <v>36.62251528616254</v>
      </c>
      <c r="E79" t="n">
        <v>26.58959946203445</v>
      </c>
      <c r="F79" t="n">
        <v>12.55997787290834</v>
      </c>
      <c r="G79" t="n">
        <v>4.50981868164857</v>
      </c>
      <c r="H79" t="n">
        <v>34.25070409264563</v>
      </c>
      <c r="I79" t="n">
        <v>13.74020566558576</v>
      </c>
      <c r="J79" t="n">
        <v>-16.14083943251623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20.76793546156308</v>
      </c>
      <c r="D80" t="n">
        <v>37.61189311895284</v>
      </c>
      <c r="E80" t="n">
        <v>26.02583004408638</v>
      </c>
      <c r="F80" t="n">
        <v>14.17663427076812</v>
      </c>
      <c r="G80" t="n">
        <v>5.14338945834012</v>
      </c>
      <c r="H80" t="n">
        <v>32.58134033437356</v>
      </c>
      <c r="I80" t="n">
        <v>14.19113393057405</v>
      </c>
      <c r="J80" t="n">
        <v>-16.66372164172461</v>
      </c>
      <c r="K80" t="n">
        <v>79.19495707295599</v>
      </c>
    </row>
    <row r="81">
      <c r="A81" s="2" t="n">
        <v>45054</v>
      </c>
      <c r="B81" t="n">
        <v>16.1935638417869</v>
      </c>
      <c r="C81" t="n">
        <v>26.55978691259005</v>
      </c>
      <c r="D81" t="n">
        <v>36.47026296842007</v>
      </c>
      <c r="E81" t="n">
        <v>29.84889093976217</v>
      </c>
      <c r="F81" t="n">
        <v>12.06607785863012</v>
      </c>
      <c r="G81" t="n">
        <v>6.796403440418186</v>
      </c>
      <c r="H81" t="n">
        <v>34.95328020313606</v>
      </c>
      <c r="I81" t="n">
        <v>18.37581021174093</v>
      </c>
      <c r="J81" t="n">
        <v>-16.65944098761632</v>
      </c>
      <c r="K81" t="n">
        <v>88.72538810222244</v>
      </c>
    </row>
    <row r="82">
      <c r="A82" s="2" t="n">
        <v>45055</v>
      </c>
      <c r="B82" t="n">
        <v>17.3413870673671</v>
      </c>
      <c r="C82" t="n">
        <v>29.6815244678424</v>
      </c>
      <c r="D82" t="n">
        <v>36.15919802778797</v>
      </c>
      <c r="E82" t="n">
        <v>33.37539472220745</v>
      </c>
      <c r="F82" t="n">
        <v>14.31823431725925</v>
      </c>
      <c r="G82" t="n">
        <v>8.262211840519917</v>
      </c>
      <c r="H82" t="n">
        <v>36.55980329877693</v>
      </c>
      <c r="I82" t="n">
        <v>20.12887184094578</v>
      </c>
      <c r="J82" t="n">
        <v>-13.91468543199286</v>
      </c>
      <c r="K82" t="n">
        <v>90.43508446078852</v>
      </c>
    </row>
    <row r="83">
      <c r="A83" s="2" t="n">
        <v>45056</v>
      </c>
      <c r="B83" t="n">
        <v>24.34468920241617</v>
      </c>
      <c r="C83" t="n">
        <v>35.17868917397604</v>
      </c>
      <c r="D83" t="n">
        <v>39.91705950042248</v>
      </c>
      <c r="E83" t="n">
        <v>38.51033710006131</v>
      </c>
      <c r="F83" t="n">
        <v>18.48169992274089</v>
      </c>
      <c r="G83" t="n">
        <v>11.52069442976229</v>
      </c>
      <c r="H83" t="n">
        <v>40.76849220211309</v>
      </c>
      <c r="I83" t="n">
        <v>24.74505393095843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40.96251242304776</v>
      </c>
      <c r="E84" t="n">
        <v>40.86266853477549</v>
      </c>
      <c r="F84" t="n">
        <v>19.92138656332953</v>
      </c>
      <c r="G84" t="n">
        <v>7.387823788948733</v>
      </c>
      <c r="H84" t="n">
        <v>40.60437079433885</v>
      </c>
      <c r="I84" t="n">
        <v>25.84116845729507</v>
      </c>
      <c r="J84" t="n">
        <v>-9.629821199504708</v>
      </c>
      <c r="K84" t="n">
        <v>97.43558883521455</v>
      </c>
    </row>
    <row r="85">
      <c r="A85" s="2" t="n">
        <v>45058</v>
      </c>
      <c r="B85" t="n">
        <v>26.14288202005688</v>
      </c>
      <c r="C85" t="n">
        <v>34.56313168058949</v>
      </c>
      <c r="D85" t="n">
        <v>40.33804506520713</v>
      </c>
      <c r="E85" t="n">
        <v>54.52110865919438</v>
      </c>
      <c r="F85" t="n">
        <v>29.01537429631735</v>
      </c>
      <c r="G85" t="n">
        <v>5.631941877563107</v>
      </c>
      <c r="H85" t="n">
        <v>44.20828245676876</v>
      </c>
      <c r="I85" t="n">
        <v>28.53797694020133</v>
      </c>
      <c r="J85" t="n">
        <v>-4.529439592928952</v>
      </c>
      <c r="K85" t="n">
        <v>97.68788795613699</v>
      </c>
    </row>
    <row r="86">
      <c r="A86" s="2" t="n">
        <v>45061</v>
      </c>
      <c r="B86" t="n">
        <v>31.48504001159163</v>
      </c>
      <c r="C86" t="n">
        <v>32.70712491694682</v>
      </c>
      <c r="D86" t="n">
        <v>44.65897423031784</v>
      </c>
      <c r="E86" t="n">
        <v>57.09800045742066</v>
      </c>
      <c r="F86" t="n">
        <v>29.22983456608888</v>
      </c>
      <c r="G86" t="n">
        <v>12.20847479681546</v>
      </c>
      <c r="H86" t="n">
        <v>45.0692515612958</v>
      </c>
      <c r="I86" t="n">
        <v>25.91768783293349</v>
      </c>
      <c r="J86" t="n">
        <v>0.2088461713063428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31.05304388846857</v>
      </c>
      <c r="D87" t="n">
        <v>43.96088690578268</v>
      </c>
      <c r="E87" t="n">
        <v>51.40980264136326</v>
      </c>
      <c r="F87" t="n">
        <v>33.59517479472609</v>
      </c>
      <c r="G87" t="n">
        <v>13.00523892864112</v>
      </c>
      <c r="H87" t="n">
        <v>43.56588716608756</v>
      </c>
      <c r="I87" t="n">
        <v>21.49009953206311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30.0763696211801</v>
      </c>
      <c r="D88" t="n">
        <v>46.30520094380712</v>
      </c>
      <c r="E88" t="n">
        <v>52.89538137146159</v>
      </c>
      <c r="F88" t="n">
        <v>39.40055676639962</v>
      </c>
      <c r="G88" t="n">
        <v>14.53425581151009</v>
      </c>
      <c r="H88" t="n">
        <v>43.85031351289174</v>
      </c>
      <c r="I88" t="n">
        <v>24.10605689049001</v>
      </c>
      <c r="J88" t="n">
        <v>1.197283058393528</v>
      </c>
      <c r="K88" t="n">
        <v>102.8827800135497</v>
      </c>
    </row>
    <row r="89">
      <c r="A89" s="2" t="n">
        <v>45064</v>
      </c>
      <c r="B89" t="n">
        <v>30.92769293993245</v>
      </c>
      <c r="C89" t="n">
        <v>30.77719568124797</v>
      </c>
      <c r="D89" t="n">
        <v>48.32099208386688</v>
      </c>
      <c r="E89" t="n">
        <v>50.96345454045483</v>
      </c>
      <c r="F89" t="n">
        <v>37.55425654327615</v>
      </c>
      <c r="G89" t="n">
        <v>18.35816983373877</v>
      </c>
      <c r="H89" t="n">
        <v>45.41972321511891</v>
      </c>
      <c r="I89" t="n">
        <v>25.63200044218554</v>
      </c>
      <c r="J89" t="n">
        <v>3.307643379307001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27.71701240380004</v>
      </c>
      <c r="D90" t="n">
        <v>47.64043039635719</v>
      </c>
      <c r="E90" t="n">
        <v>47.76745091704948</v>
      </c>
      <c r="F90" t="n">
        <v>35.68809274311047</v>
      </c>
      <c r="G90" t="n">
        <v>15.10121258711599</v>
      </c>
      <c r="H90" t="n">
        <v>43.14746912515024</v>
      </c>
      <c r="I90" t="n">
        <v>29.06176848792088</v>
      </c>
      <c r="J90" t="n">
        <v>3.078075089863397</v>
      </c>
      <c r="K90" t="n">
        <v>96.37107690629041</v>
      </c>
    </row>
    <row r="91">
      <c r="A91" s="2" t="n">
        <v>45068</v>
      </c>
      <c r="B91" t="n">
        <v>22.76149006401999</v>
      </c>
      <c r="C91" t="n">
        <v>26.30045375562591</v>
      </c>
      <c r="D91" t="n">
        <v>45.98287337585563</v>
      </c>
      <c r="E91" t="n">
        <v>36.32978549939276</v>
      </c>
      <c r="F91" t="n">
        <v>36.65007023346634</v>
      </c>
      <c r="G91" t="n">
        <v>12.07725567476561</v>
      </c>
      <c r="H91" t="n">
        <v>41.52869867118882</v>
      </c>
      <c r="I91" t="n">
        <v>27.17226858708561</v>
      </c>
      <c r="J91" t="n">
        <v>-0.1805502330846309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24.69049900996092</v>
      </c>
      <c r="D92" t="n">
        <v>41.67251419545708</v>
      </c>
      <c r="E92" t="n">
        <v>33.94798988789911</v>
      </c>
      <c r="F92" t="n">
        <v>33.49882697010121</v>
      </c>
      <c r="G92" t="n">
        <v>11.60497974410499</v>
      </c>
      <c r="H92" t="n">
        <v>40.70376943180387</v>
      </c>
      <c r="I92" t="n">
        <v>22.94602169841555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35.36226325108063</v>
      </c>
      <c r="E93" t="n">
        <v>34.82681228538726</v>
      </c>
      <c r="F93" t="n">
        <v>33.1055889226491</v>
      </c>
      <c r="G93" t="n">
        <v>12.07976849437371</v>
      </c>
      <c r="H93" t="n">
        <v>41.10947599744053</v>
      </c>
      <c r="I93" t="n">
        <v>23.32950289183169</v>
      </c>
      <c r="J93" t="n">
        <v>-2.943880982786062</v>
      </c>
      <c r="K93" t="n">
        <v>88.05950406829947</v>
      </c>
    </row>
    <row r="94">
      <c r="A94" s="2" t="n">
        <v>45071</v>
      </c>
      <c r="B94" t="n">
        <v>19.22209735114966</v>
      </c>
      <c r="C94" t="n">
        <v>30.27861869432207</v>
      </c>
      <c r="D94" t="n">
        <v>43.60123307089039</v>
      </c>
      <c r="E94" t="n">
        <v>38.68330496443993</v>
      </c>
      <c r="F94" t="n">
        <v>38.78638916736603</v>
      </c>
      <c r="G94" t="n">
        <v>12.88309655307325</v>
      </c>
      <c r="H94" t="n">
        <v>46.26646085415091</v>
      </c>
      <c r="I94" t="n">
        <v>26.17866804841185</v>
      </c>
      <c r="J94" t="n">
        <v>2.322519587095262</v>
      </c>
      <c r="K94" t="n">
        <v>89.87349359445567</v>
      </c>
    </row>
    <row r="95">
      <c r="A95" s="2" t="n">
        <v>45072</v>
      </c>
      <c r="B95" t="n">
        <v>12.40809663800291</v>
      </c>
      <c r="C95" t="n">
        <v>26.44057603968957</v>
      </c>
      <c r="D95" t="n">
        <v>36.8441550018257</v>
      </c>
      <c r="E95" t="n">
        <v>37.19291574543961</v>
      </c>
      <c r="F95" t="n">
        <v>34.94068173036125</v>
      </c>
      <c r="G95" t="n">
        <v>10.12515451835656</v>
      </c>
      <c r="H95" t="n">
        <v>43.28017707623326</v>
      </c>
      <c r="I95" t="n">
        <v>24.71778998399497</v>
      </c>
      <c r="J95" t="n">
        <v>-2.079793723329659</v>
      </c>
      <c r="K95" t="n">
        <v>89.8445447630971</v>
      </c>
    </row>
    <row r="96">
      <c r="A96" s="2" t="n">
        <v>45075</v>
      </c>
      <c r="B96" t="n">
        <v>8.341786222969461</v>
      </c>
      <c r="C96" t="n">
        <v>26.56554972085088</v>
      </c>
      <c r="D96" t="n">
        <v>32.29877151972556</v>
      </c>
      <c r="E96" t="n">
        <v>36.29118477501132</v>
      </c>
      <c r="F96" t="n">
        <v>36.40524856728222</v>
      </c>
      <c r="G96" t="n">
        <v>9.932464449201571</v>
      </c>
      <c r="H96" t="n">
        <v>42.66485343118796</v>
      </c>
      <c r="I96" t="n">
        <v>18.96185181761762</v>
      </c>
      <c r="J96" t="n">
        <v>-3.754191820268005</v>
      </c>
      <c r="K96" t="n">
        <v>87.70130902134052</v>
      </c>
    </row>
    <row r="97">
      <c r="A97" s="2" t="n">
        <v>45076</v>
      </c>
      <c r="B97" t="n">
        <v>4.020133625238032</v>
      </c>
      <c r="C97" t="n">
        <v>25.93143377841576</v>
      </c>
      <c r="D97" t="n">
        <v>35.04850487788875</v>
      </c>
      <c r="E97" t="n">
        <v>36.16851198347135</v>
      </c>
      <c r="F97" t="n">
        <v>68.58781102271409</v>
      </c>
      <c r="G97" t="n">
        <v>9.508363409467746</v>
      </c>
      <c r="H97" t="n">
        <v>41.73765311189155</v>
      </c>
      <c r="I97" t="n">
        <v>21.05027613133006</v>
      </c>
      <c r="J97" t="n">
        <v>-3.788996840744341</v>
      </c>
      <c r="K97" t="n">
        <v>81.84794266284167</v>
      </c>
    </row>
    <row r="98">
      <c r="A98" s="2" t="n">
        <v>45077</v>
      </c>
      <c r="B98" t="n">
        <v>5.954362605251529</v>
      </c>
      <c r="C98" t="n">
        <v>24.97185965718036</v>
      </c>
      <c r="D98" t="n">
        <v>38.40731990812601</v>
      </c>
      <c r="E98" t="n">
        <v>37.60912988556531</v>
      </c>
      <c r="F98" t="n">
        <v>81.01360012466962</v>
      </c>
      <c r="G98" t="n">
        <v>10.52273028065873</v>
      </c>
      <c r="H98" t="n">
        <v>43.52609330641597</v>
      </c>
      <c r="I98" t="n">
        <v>21.08737898411599</v>
      </c>
      <c r="J98" t="n">
        <v>-0.5835258467309146</v>
      </c>
      <c r="K98" t="n">
        <v>86.45991187558657</v>
      </c>
    </row>
    <row r="99">
      <c r="A99" s="2" t="n">
        <v>45078</v>
      </c>
      <c r="B99" t="n">
        <v>7.849711745140064</v>
      </c>
      <c r="C99" t="n">
        <v>24.90451534345035</v>
      </c>
      <c r="D99" t="n">
        <v>37.39717890161452</v>
      </c>
      <c r="E99" t="n">
        <v>37.27132792723184</v>
      </c>
      <c r="F99" t="n">
        <v>81.84837504089633</v>
      </c>
      <c r="G99" t="n">
        <v>10.36870163151791</v>
      </c>
      <c r="H99" t="n">
        <v>43.29910587821131</v>
      </c>
      <c r="I99" t="n">
        <v>20.30385859712578</v>
      </c>
      <c r="J99" t="n">
        <v>-2.957455411391297</v>
      </c>
      <c r="K99" t="n">
        <v>80.48521178354704</v>
      </c>
    </row>
    <row r="100">
      <c r="A100" s="2" t="n">
        <v>45079</v>
      </c>
      <c r="B100" t="n">
        <v>4.902705456144285</v>
      </c>
      <c r="C100" t="n">
        <v>26.3866298293711</v>
      </c>
      <c r="D100" t="n">
        <v>35.36522663761257</v>
      </c>
      <c r="E100" t="n">
        <v>35.80905294529726</v>
      </c>
      <c r="F100" t="n">
        <v>86.60921185324275</v>
      </c>
      <c r="G100" t="n">
        <v>10.51069098983439</v>
      </c>
      <c r="H100" t="n">
        <v>42.21812083081087</v>
      </c>
      <c r="I100" t="n">
        <v>20.20471282309744</v>
      </c>
      <c r="J100" t="n">
        <v>-1.575455143868354</v>
      </c>
      <c r="K100" t="n">
        <v>81.28948022304156</v>
      </c>
    </row>
    <row r="101">
      <c r="A101" s="2" t="n">
        <v>45082</v>
      </c>
      <c r="B101" t="n">
        <v>7.752273606532523</v>
      </c>
      <c r="C101" t="n">
        <v>26.71327692855896</v>
      </c>
      <c r="D101" t="n">
        <v>33.87467018393537</v>
      </c>
      <c r="E101" t="n">
        <v>34.04977844849342</v>
      </c>
      <c r="F101" t="n">
        <v>85.53995761354672</v>
      </c>
      <c r="G101" t="n">
        <v>7.659453086763035</v>
      </c>
      <c r="H101" t="n">
        <v>41.20077727299361</v>
      </c>
      <c r="I101" t="n">
        <v>20.3557333600495</v>
      </c>
      <c r="J101" t="n">
        <v>-3.276231160096199</v>
      </c>
      <c r="K101" t="n">
        <v>75.9059288505054</v>
      </c>
    </row>
    <row r="102">
      <c r="A102" s="2" t="n">
        <v>45083</v>
      </c>
      <c r="B102" t="n">
        <v>9.968450801948126</v>
      </c>
      <c r="C102" t="n">
        <v>26.90560142180454</v>
      </c>
      <c r="D102" t="n">
        <v>32.17810389462663</v>
      </c>
      <c r="E102" t="n">
        <v>34.12776724060602</v>
      </c>
      <c r="F102" t="n">
        <v>100.8933290243848</v>
      </c>
      <c r="G102" t="n">
        <v>8.810499053265941</v>
      </c>
      <c r="H102" t="n">
        <v>37.82952171130358</v>
      </c>
      <c r="I102" t="n">
        <v>23.02125014718788</v>
      </c>
      <c r="J102" t="n">
        <v>-7.241006529451921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33.33796268132523</v>
      </c>
      <c r="D103" t="n">
        <v>33.6602962964873</v>
      </c>
      <c r="E103" t="n">
        <v>35.375622879029</v>
      </c>
      <c r="F103" t="n">
        <v>111.5437413743659</v>
      </c>
      <c r="G103" t="n">
        <v>11.45824850021926</v>
      </c>
      <c r="H103" t="n">
        <v>35.6557457852668</v>
      </c>
      <c r="I103" t="n">
        <v>23.0749553000251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7.370513426262382</v>
      </c>
      <c r="C104" t="n">
        <v>35.03277525875986</v>
      </c>
      <c r="D104" t="n">
        <v>30.16583517072007</v>
      </c>
      <c r="E104" t="n">
        <v>35.18167176432665</v>
      </c>
      <c r="F104" t="n">
        <v>112.1152267080267</v>
      </c>
      <c r="G104" t="n">
        <v>15.67870513993766</v>
      </c>
      <c r="H104" t="n">
        <v>33.56765905931252</v>
      </c>
      <c r="I104" t="n">
        <v>22.67130682191991</v>
      </c>
      <c r="J104" t="n">
        <v>-5.191925250868701</v>
      </c>
      <c r="K104" t="n">
        <v>80.39161864470559</v>
      </c>
    </row>
    <row r="105">
      <c r="A105" s="2" t="n">
        <v>45086</v>
      </c>
      <c r="B105" t="n">
        <v>9.980032585009834</v>
      </c>
      <c r="C105" t="n">
        <v>34.00367522722056</v>
      </c>
      <c r="D105" t="n">
        <v>33.89384657308974</v>
      </c>
      <c r="E105" t="n">
        <v>34.25694501970131</v>
      </c>
      <c r="F105" t="n">
        <v>103.5995376106271</v>
      </c>
      <c r="G105" t="n">
        <v>16.59718787769431</v>
      </c>
      <c r="H105" t="n">
        <v>34.6108818429633</v>
      </c>
      <c r="I105" t="n">
        <v>25.77711706151413</v>
      </c>
      <c r="J105" t="n">
        <v>-3.505508528008228</v>
      </c>
      <c r="K105" t="n">
        <v>83.84117774407103</v>
      </c>
    </row>
    <row r="106">
      <c r="A106" s="2" t="n">
        <v>45089</v>
      </c>
      <c r="B106" t="n">
        <v>11.21796845274945</v>
      </c>
      <c r="C106" t="n">
        <v>29.65127720636349</v>
      </c>
      <c r="D106" t="n">
        <v>35.36610920195007</v>
      </c>
      <c r="E106" t="n">
        <v>36.23670941642638</v>
      </c>
      <c r="F106" t="n">
        <v>104.3357058174472</v>
      </c>
      <c r="G106" t="n">
        <v>19.8423917287881</v>
      </c>
      <c r="H106" t="n">
        <v>34.71063277082938</v>
      </c>
      <c r="I106" t="n">
        <v>24.67762614349425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11.00830234536014</v>
      </c>
      <c r="C107" t="n">
        <v>28.7022827320613</v>
      </c>
      <c r="D107" t="n">
        <v>38.22220685313611</v>
      </c>
      <c r="E107" t="n">
        <v>36.58218470863999</v>
      </c>
      <c r="F107" t="n">
        <v>114.0297734126011</v>
      </c>
      <c r="G107" t="n">
        <v>19.33045722970734</v>
      </c>
      <c r="H107" t="n">
        <v>33.05840885937883</v>
      </c>
      <c r="I107" t="n">
        <v>22.67476295733106</v>
      </c>
      <c r="J107" t="n">
        <v>4.522117364679423</v>
      </c>
      <c r="K107" t="n">
        <v>81.80794087070404</v>
      </c>
    </row>
    <row r="108">
      <c r="A108" s="2" t="n">
        <v>45091</v>
      </c>
      <c r="B108" t="n">
        <v>13.68251055185776</v>
      </c>
      <c r="C108" t="n">
        <v>29.35329597940257</v>
      </c>
      <c r="D108" t="n">
        <v>38.4297574635746</v>
      </c>
      <c r="E108" t="n">
        <v>35.73493949706332</v>
      </c>
      <c r="F108" t="n">
        <v>114.4404802295197</v>
      </c>
      <c r="G108" t="n">
        <v>17.79586291717907</v>
      </c>
      <c r="H108" t="n">
        <v>33.27814699184477</v>
      </c>
      <c r="I108" t="n">
        <v>21.57520225667735</v>
      </c>
      <c r="J108" t="n">
        <v>0.9935349473553901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35.6498346219271</v>
      </c>
      <c r="E109" t="n">
        <v>31.0097119092198</v>
      </c>
      <c r="F109" t="n">
        <v>117.637223530647</v>
      </c>
      <c r="G109" t="n">
        <v>13.70357803618925</v>
      </c>
      <c r="H109" t="n">
        <v>34.62836127713314</v>
      </c>
      <c r="I109" t="n">
        <v>21.79324195526344</v>
      </c>
      <c r="J109" t="n">
        <v>-0.4221216629195057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36.84004059108292</v>
      </c>
      <c r="E110" t="n">
        <v>31.31768491946321</v>
      </c>
      <c r="F110" t="n">
        <v>116.1067593315335</v>
      </c>
      <c r="G110" t="n">
        <v>13.09604567303095</v>
      </c>
      <c r="H110" t="n">
        <v>36.82724378002051</v>
      </c>
      <c r="I110" t="n">
        <v>21.82494106364923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22.89901961593053</v>
      </c>
      <c r="D111" t="n">
        <v>39.96596707766995</v>
      </c>
      <c r="E111" t="n">
        <v>30.32883558601556</v>
      </c>
      <c r="F111" t="n">
        <v>120.0247918387469</v>
      </c>
      <c r="G111" t="n">
        <v>11.25598158613299</v>
      </c>
      <c r="H111" t="n">
        <v>41.08346553291086</v>
      </c>
      <c r="I111" t="n">
        <v>21.42804974429782</v>
      </c>
      <c r="J111" t="n">
        <v>1.485568276444216</v>
      </c>
      <c r="K111" t="n">
        <v>79.16601828542589</v>
      </c>
    </row>
    <row r="112">
      <c r="A112" s="2" t="n">
        <v>45097</v>
      </c>
      <c r="B112" t="n">
        <v>26.16254941486624</v>
      </c>
      <c r="C112" t="n">
        <v>31.38035905594963</v>
      </c>
      <c r="D112" t="n">
        <v>41.46388805308909</v>
      </c>
      <c r="E112" t="n">
        <v>31.69796366158595</v>
      </c>
      <c r="F112" t="n">
        <v>121.8364758484766</v>
      </c>
      <c r="G112" t="n">
        <v>13.78352886046224</v>
      </c>
      <c r="H112" t="n">
        <v>38.40946272962902</v>
      </c>
      <c r="I112" t="n">
        <v>22.31212581243409</v>
      </c>
      <c r="J112" t="n">
        <v>3.120015536333787</v>
      </c>
      <c r="K112" t="n">
        <v>80.08141588204636</v>
      </c>
    </row>
    <row r="113">
      <c r="A113" s="2" t="n">
        <v>45098</v>
      </c>
      <c r="B113" t="n">
        <v>22.67067805472369</v>
      </c>
      <c r="C113" t="n">
        <v>30.46700869636898</v>
      </c>
      <c r="D113" t="n">
        <v>41.76273953349523</v>
      </c>
      <c r="E113" t="n">
        <v>32.13527415504232</v>
      </c>
      <c r="F113" t="n">
        <v>125.1810877891834</v>
      </c>
      <c r="G113" t="n">
        <v>12.61162704167198</v>
      </c>
      <c r="H113" t="n">
        <v>35.378969210729</v>
      </c>
      <c r="I113" t="n">
        <v>21.00423690848137</v>
      </c>
      <c r="J113" t="n">
        <v>7.119684660686554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42.68081589748378</v>
      </c>
      <c r="E114" t="n">
        <v>35.05309825455362</v>
      </c>
      <c r="F114" t="n">
        <v>121.1394839354411</v>
      </c>
      <c r="G114" t="n">
        <v>16.52919953911798</v>
      </c>
      <c r="H114" t="n">
        <v>38.55328122848641</v>
      </c>
      <c r="I114" t="n">
        <v>20.8251429549261</v>
      </c>
      <c r="J114" t="n">
        <v>8.901099281118974</v>
      </c>
      <c r="K114" t="n">
        <v>78.3821957598329</v>
      </c>
    </row>
    <row r="115">
      <c r="A115" s="2" t="n">
        <v>45100</v>
      </c>
      <c r="B115" t="n">
        <v>23.75453406855941</v>
      </c>
      <c r="C115" t="n">
        <v>32.16541170251712</v>
      </c>
      <c r="D115" t="n">
        <v>43.02813681762001</v>
      </c>
      <c r="E115" t="n">
        <v>36.77649341300151</v>
      </c>
      <c r="F115" t="n">
        <v>139.548403658145</v>
      </c>
      <c r="G115" t="n">
        <v>16.9197607395474</v>
      </c>
      <c r="H115" t="n">
        <v>39.05689569391924</v>
      </c>
      <c r="I115" t="n">
        <v>22.11924618308547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24.4589137986037</v>
      </c>
      <c r="C116" t="n">
        <v>32.19007147738932</v>
      </c>
      <c r="D116" t="n">
        <v>43.27689577106988</v>
      </c>
      <c r="E116" t="n">
        <v>36.29226078180822</v>
      </c>
      <c r="F116" t="n">
        <v>153.7926103817148</v>
      </c>
      <c r="G116" t="n">
        <v>20.79886491098475</v>
      </c>
      <c r="H116" t="n">
        <v>43.68076847436648</v>
      </c>
      <c r="I116" t="n">
        <v>24.43041573060287</v>
      </c>
      <c r="J116" t="n">
        <v>13.27688110250715</v>
      </c>
      <c r="K116" t="n">
        <v>77.47439815081385</v>
      </c>
    </row>
    <row r="117">
      <c r="A117" s="2" t="n">
        <v>45104</v>
      </c>
      <c r="B117" t="n">
        <v>20.47627811608346</v>
      </c>
      <c r="C117" t="n">
        <v>31.44491223903132</v>
      </c>
      <c r="D117" t="n">
        <v>39.21531627612696</v>
      </c>
      <c r="E117" t="n">
        <v>31.68865479789957</v>
      </c>
      <c r="F117" t="n">
        <v>170.768711375856</v>
      </c>
      <c r="G117" t="n">
        <v>18.24679045826612</v>
      </c>
      <c r="H117" t="n">
        <v>41.96599473961329</v>
      </c>
      <c r="I117" t="n">
        <v>22.39790050099671</v>
      </c>
      <c r="J117" t="n">
        <v>7.998172427050299</v>
      </c>
      <c r="K117" t="n">
        <v>76.06597270470368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42.6739559189093</v>
      </c>
      <c r="E118" t="n">
        <v>34.01338522603263</v>
      </c>
      <c r="F118" t="n">
        <v>191.5832180436799</v>
      </c>
      <c r="G118" t="n">
        <v>16.43221047657806</v>
      </c>
      <c r="H118" t="n">
        <v>43.24800318990543</v>
      </c>
      <c r="I118" t="n">
        <v>23.39425889424924</v>
      </c>
      <c r="J118" t="n">
        <v>11.91933189345469</v>
      </c>
      <c r="K118" t="n">
        <v>79.676397582983</v>
      </c>
    </row>
    <row r="119">
      <c r="A119" s="2" t="n">
        <v>45107</v>
      </c>
      <c r="B119" t="n">
        <v>20.71464870672959</v>
      </c>
      <c r="C119" t="n">
        <v>32.54788205505659</v>
      </c>
      <c r="D119" t="n">
        <v>41.08673249545758</v>
      </c>
      <c r="E119" t="n">
        <v>27.84185881551922</v>
      </c>
      <c r="F119" t="n">
        <v>193.9401505408543</v>
      </c>
      <c r="G119" t="n">
        <v>13.07738706758426</v>
      </c>
      <c r="H119" t="n">
        <v>42.88932192239923</v>
      </c>
      <c r="I119" t="n">
        <v>19.13311476975082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20.23303432172579</v>
      </c>
      <c r="C120" t="n">
        <v>29.2869930111481</v>
      </c>
      <c r="D120" t="n">
        <v>36.49876978540705</v>
      </c>
      <c r="E120" t="n">
        <v>27.00281529705195</v>
      </c>
      <c r="F120" t="n">
        <v>193.3596302237472</v>
      </c>
      <c r="G120" t="n">
        <v>9.132710468277683</v>
      </c>
      <c r="H120" t="n">
        <v>38.33031147809629</v>
      </c>
      <c r="I120" t="n">
        <v>16.42297133014556</v>
      </c>
      <c r="J120" t="n">
        <v>6.157907804687546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28.09329520448192</v>
      </c>
      <c r="D121" t="n">
        <v>33.70970197739447</v>
      </c>
      <c r="E121" t="n">
        <v>20.22747040651107</v>
      </c>
      <c r="F121" t="n">
        <v>181.3353907814412</v>
      </c>
      <c r="G121" t="n">
        <v>14.25073480635055</v>
      </c>
      <c r="H121" t="n">
        <v>36.64304886990868</v>
      </c>
      <c r="I121" t="n">
        <v>14.93911605667282</v>
      </c>
      <c r="J121" t="n">
        <v>3.672653268815851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34.45430646990777</v>
      </c>
      <c r="D122" t="n">
        <v>33.89123056954237</v>
      </c>
      <c r="E122" t="n">
        <v>16.34111636948248</v>
      </c>
      <c r="F122" t="n">
        <v>136.7635105580865</v>
      </c>
      <c r="G122" t="n">
        <v>18.61046581700536</v>
      </c>
      <c r="H122" t="n">
        <v>34.03291808675737</v>
      </c>
      <c r="I122" t="n">
        <v>18.47400521248124</v>
      </c>
      <c r="J122" t="n">
        <v>9.412876827693184</v>
      </c>
      <c r="K122" t="n">
        <v>61.70594892281607</v>
      </c>
    </row>
    <row r="123">
      <c r="A123" s="2" t="n">
        <v>45113</v>
      </c>
      <c r="B123" t="n">
        <v>13.55369014578012</v>
      </c>
      <c r="C123" t="n">
        <v>35.96449395666505</v>
      </c>
      <c r="D123" t="n">
        <v>28.7432713977617</v>
      </c>
      <c r="E123" t="n">
        <v>12.36902894293994</v>
      </c>
      <c r="F123" t="n">
        <v>157.7423734714619</v>
      </c>
      <c r="G123" t="n">
        <v>19.75146359946059</v>
      </c>
      <c r="H123" t="n">
        <v>40.7373530845319</v>
      </c>
      <c r="I123" t="n">
        <v>16.63451020624041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13.25093413378271</v>
      </c>
      <c r="C124" t="n">
        <v>34.40573429735099</v>
      </c>
      <c r="D124" t="n">
        <v>32.74254447546898</v>
      </c>
      <c r="E124" t="n">
        <v>14.73134387145174</v>
      </c>
      <c r="F124" t="n">
        <v>153.9718471560892</v>
      </c>
      <c r="G124" t="n">
        <v>20.2781617617469</v>
      </c>
      <c r="H124" t="n">
        <v>44.55058456669079</v>
      </c>
      <c r="I124" t="n">
        <v>17.0510748768308</v>
      </c>
      <c r="J124" t="n">
        <v>16.58708833661315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25.58417825542287</v>
      </c>
      <c r="E125" t="n">
        <v>14.81323086857678</v>
      </c>
      <c r="F125" t="n">
        <v>153.7380546031002</v>
      </c>
      <c r="G125" t="n">
        <v>17.43784449408099</v>
      </c>
      <c r="H125" t="n">
        <v>41.53376331352474</v>
      </c>
      <c r="I125" t="n">
        <v>16.63536656662523</v>
      </c>
      <c r="J125" t="n">
        <v>16.32821662581532</v>
      </c>
      <c r="K125" t="n">
        <v>52.90953124891828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24.00025791577012</v>
      </c>
      <c r="E126" t="n">
        <v>17.10411802809306</v>
      </c>
      <c r="F126" t="n">
        <v>159.344093697005</v>
      </c>
      <c r="G126" t="n">
        <v>16.78613426802464</v>
      </c>
      <c r="H126" t="n">
        <v>45.29957193630742</v>
      </c>
      <c r="I126" t="n">
        <v>18.02581864546182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19.97810901351977</v>
      </c>
      <c r="C127" t="n">
        <v>36.52008505382609</v>
      </c>
      <c r="D127" t="n">
        <v>27.83600576775111</v>
      </c>
      <c r="E127" t="n">
        <v>18.10507851182251</v>
      </c>
      <c r="F127" t="n">
        <v>163.0194631171019</v>
      </c>
      <c r="G127" t="n">
        <v>16.87444892058536</v>
      </c>
      <c r="H127" t="n">
        <v>46.67250853827154</v>
      </c>
      <c r="I127" t="n">
        <v>18.58802433958218</v>
      </c>
      <c r="J127" t="n">
        <v>22.08770535310205</v>
      </c>
      <c r="K127" t="n">
        <v>65.59025232871933</v>
      </c>
    </row>
    <row r="128">
      <c r="A128" s="2" t="n">
        <v>45120</v>
      </c>
      <c r="B128" t="n">
        <v>18.57088734151577</v>
      </c>
      <c r="C128" t="n">
        <v>32.92499928874857</v>
      </c>
      <c r="D128" t="n">
        <v>21.63062264249614</v>
      </c>
      <c r="E128" t="n">
        <v>12.75390614291523</v>
      </c>
      <c r="F128" t="n">
        <v>156.3722269423318</v>
      </c>
      <c r="G128" t="n">
        <v>12.76118115182068</v>
      </c>
      <c r="H128" t="n">
        <v>43.31017965180924</v>
      </c>
      <c r="I128" t="n">
        <v>12.52622045359626</v>
      </c>
      <c r="J128" t="n">
        <v>22.81654682839704</v>
      </c>
      <c r="K128" t="n">
        <v>61.95748949202156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21.48094738558246</v>
      </c>
      <c r="E129" t="n">
        <v>14.4411202862458</v>
      </c>
      <c r="F129" t="n">
        <v>171.9558015189548</v>
      </c>
      <c r="G129" t="n">
        <v>14.77011047179908</v>
      </c>
      <c r="H129" t="n">
        <v>39.30534050400811</v>
      </c>
      <c r="I129" t="n">
        <v>12.32199767520132</v>
      </c>
      <c r="J129" t="n">
        <v>21.01061690187911</v>
      </c>
      <c r="K129" t="n">
        <v>64.34589018866836</v>
      </c>
    </row>
    <row r="130">
      <c r="A130" s="2" t="n">
        <v>45124</v>
      </c>
      <c r="B130" t="n">
        <v>22.406976410248</v>
      </c>
      <c r="C130" t="n">
        <v>30.22242757801059</v>
      </c>
      <c r="D130" t="n">
        <v>22.15040733120035</v>
      </c>
      <c r="E130" t="n">
        <v>15.0291258456881</v>
      </c>
      <c r="F130" t="n">
        <v>171.5172967760649</v>
      </c>
      <c r="G130" t="n">
        <v>12.74325326075352</v>
      </c>
      <c r="H130" t="n">
        <v>38.34545436908841</v>
      </c>
      <c r="I130" t="n">
        <v>15.07081736082476</v>
      </c>
      <c r="J130" t="n">
        <v>21.64657322726817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20.429412983008</v>
      </c>
      <c r="E131" t="n">
        <v>10.65657367881694</v>
      </c>
      <c r="F131" t="n">
        <v>168.0498849091414</v>
      </c>
      <c r="G131" t="n">
        <v>12.90269729093401</v>
      </c>
      <c r="H131" t="n">
        <v>34.47065763444754</v>
      </c>
      <c r="I131" t="n">
        <v>14.35928676314744</v>
      </c>
      <c r="J131" t="n">
        <v>19.55444682924226</v>
      </c>
      <c r="K131" t="n">
        <v>58.23056149664505</v>
      </c>
    </row>
    <row r="132">
      <c r="A132" s="2" t="n">
        <v>45126</v>
      </c>
      <c r="B132" t="n">
        <v>23.57531156087223</v>
      </c>
      <c r="C132" t="n">
        <v>29.19467933560718</v>
      </c>
      <c r="D132" t="n">
        <v>20.21968472325308</v>
      </c>
      <c r="E132" t="n">
        <v>13.48190544040706</v>
      </c>
      <c r="F132" t="n">
        <v>168.3818707810993</v>
      </c>
      <c r="G132" t="n">
        <v>11.8984743089428</v>
      </c>
      <c r="H132" t="n">
        <v>37.49649584217876</v>
      </c>
      <c r="I132" t="n">
        <v>14.85927688856748</v>
      </c>
      <c r="J132" t="n">
        <v>22.41436340323211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21.01699260503764</v>
      </c>
      <c r="E133" t="n">
        <v>12.52869517109991</v>
      </c>
      <c r="F133" t="n">
        <v>167.1458194779228</v>
      </c>
      <c r="G133" t="n">
        <v>12.81656107007567</v>
      </c>
      <c r="H133" t="n">
        <v>38.33668249642379</v>
      </c>
      <c r="I133" t="n">
        <v>16.5474790485759</v>
      </c>
      <c r="J133" t="n">
        <v>23.46739851213102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21.17078588924166</v>
      </c>
      <c r="E134" t="n">
        <v>12.94253091614113</v>
      </c>
      <c r="F134" t="n">
        <v>161.0228659849022</v>
      </c>
      <c r="G134" t="n">
        <v>15.412907257966</v>
      </c>
      <c r="H134" t="n">
        <v>34.72764681285878</v>
      </c>
      <c r="I134" t="n">
        <v>14.78364099226845</v>
      </c>
      <c r="J134" t="n">
        <v>22.65604638137133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18.76405616643815</v>
      </c>
      <c r="E135" t="n">
        <v>9.751619479574703</v>
      </c>
      <c r="F135" t="n">
        <v>165.092965433139</v>
      </c>
      <c r="G135" t="n">
        <v>16.30159449861732</v>
      </c>
      <c r="H135" t="n">
        <v>33.31003865642608</v>
      </c>
      <c r="I135" t="n">
        <v>11.17081081330464</v>
      </c>
      <c r="J135" t="n">
        <v>22.36015603654662</v>
      </c>
      <c r="K135" t="n">
        <v>50.69687963873368</v>
      </c>
    </row>
    <row r="136">
      <c r="A136" s="2" t="n">
        <v>45132</v>
      </c>
      <c r="B136" t="n">
        <v>27.46883915094998</v>
      </c>
      <c r="C136" t="n">
        <v>25.43245663650076</v>
      </c>
      <c r="D136" t="n">
        <v>19.23074507549885</v>
      </c>
      <c r="E136" t="n">
        <v>10.26959437200365</v>
      </c>
      <c r="F136" t="n">
        <v>155.4039104809723</v>
      </c>
      <c r="G136" t="n">
        <v>15.79325936096183</v>
      </c>
      <c r="H136" t="n">
        <v>35.99436250138708</v>
      </c>
      <c r="I136" t="n">
        <v>12.84405814524354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19.694494473174</v>
      </c>
      <c r="E137" t="n">
        <v>9.691280133913471</v>
      </c>
      <c r="F137" t="n">
        <v>159.627904707288</v>
      </c>
      <c r="G137" t="n">
        <v>16.68595704657365</v>
      </c>
      <c r="H137" t="n">
        <v>31.59444838858292</v>
      </c>
      <c r="I137" t="n">
        <v>12.67502216382084</v>
      </c>
      <c r="J137" t="n">
        <v>19.26093825589612</v>
      </c>
      <c r="K137" t="n">
        <v>56.65737316349209</v>
      </c>
    </row>
    <row r="138">
      <c r="A138" s="2" t="n">
        <v>45134</v>
      </c>
      <c r="B138" t="n">
        <v>24.44965449969294</v>
      </c>
      <c r="C138" t="n">
        <v>24.92106255156834</v>
      </c>
      <c r="D138" t="n">
        <v>18.24251734678926</v>
      </c>
      <c r="E138" t="n">
        <v>10.01799316350993</v>
      </c>
      <c r="F138" t="n">
        <v>151.8892945390703</v>
      </c>
      <c r="G138" t="n">
        <v>16.6070457924719</v>
      </c>
      <c r="H138" t="n">
        <v>25.47231763389382</v>
      </c>
      <c r="I138" t="n">
        <v>12.21579747858481</v>
      </c>
      <c r="J138" t="n">
        <v>19.57236641452331</v>
      </c>
      <c r="K138" t="n">
        <v>55.27834168390562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18.7417296773041</v>
      </c>
      <c r="E139" t="n">
        <v>9.617335629233882</v>
      </c>
      <c r="F139" t="n">
        <v>143.1386678544343</v>
      </c>
      <c r="G139" t="n">
        <v>17.05683722422473</v>
      </c>
      <c r="H139" t="n">
        <v>26.21212152217314</v>
      </c>
      <c r="I139" t="n">
        <v>10.65100538902142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26.99813922006771</v>
      </c>
      <c r="C140" t="n">
        <v>25.34871086199175</v>
      </c>
      <c r="D140" t="n">
        <v>15.65488268474717</v>
      </c>
      <c r="E140" t="n">
        <v>7.634311284471407</v>
      </c>
      <c r="F140" t="n">
        <v>152.570287066008</v>
      </c>
      <c r="G140" t="n">
        <v>17.22830469136316</v>
      </c>
      <c r="H140" t="n">
        <v>26.20940416216775</v>
      </c>
      <c r="I140" t="n">
        <v>11.94049649009226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27.39580845133207</v>
      </c>
      <c r="C141" t="n">
        <v>26.19738130670211</v>
      </c>
      <c r="D141" t="n">
        <v>18.05088896108336</v>
      </c>
      <c r="E141" t="n">
        <v>11.40159914023822</v>
      </c>
      <c r="F141" t="n">
        <v>148.7049759767611</v>
      </c>
      <c r="G141" t="n">
        <v>14.82011730152419</v>
      </c>
      <c r="H141" t="n">
        <v>32.85201331617629</v>
      </c>
      <c r="I141" t="n">
        <v>13.44444165216181</v>
      </c>
      <c r="J141" t="n">
        <v>14.19016474946448</v>
      </c>
      <c r="K141" t="n">
        <v>58.03192989955119</v>
      </c>
    </row>
    <row r="142">
      <c r="A142" s="2" t="n">
        <v>45140</v>
      </c>
      <c r="B142" t="n">
        <v>26.45476217320852</v>
      </c>
      <c r="C142" t="n">
        <v>26.85769462248964</v>
      </c>
      <c r="D142" t="n">
        <v>14.4933205502745</v>
      </c>
      <c r="E142" t="n">
        <v>10.96746728270837</v>
      </c>
      <c r="F142" t="n">
        <v>144.8346593779866</v>
      </c>
      <c r="G142" t="n">
        <v>12.30581252564147</v>
      </c>
      <c r="H142" t="n">
        <v>32.11841569742988</v>
      </c>
      <c r="I142" t="n">
        <v>13.97527978394868</v>
      </c>
      <c r="J142" t="n">
        <v>12.3245597033159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28.06744698007142</v>
      </c>
      <c r="D143" t="n">
        <v>13.89852377181753</v>
      </c>
      <c r="E143" t="n">
        <v>11.27731165236889</v>
      </c>
      <c r="F143" t="n">
        <v>147.5336454810137</v>
      </c>
      <c r="G143" t="n">
        <v>10.0969718577921</v>
      </c>
      <c r="H143" t="n">
        <v>30.44073564368823</v>
      </c>
      <c r="I143" t="n">
        <v>11.998440990946</v>
      </c>
      <c r="J143" t="n">
        <v>13.07872732232984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25.86409614123142</v>
      </c>
      <c r="D144" t="n">
        <v>13.02710060129488</v>
      </c>
      <c r="E144" t="n">
        <v>10.73702093319373</v>
      </c>
      <c r="F144" t="n">
        <v>163.8690751018624</v>
      </c>
      <c r="G144" t="n">
        <v>9.882903962350454</v>
      </c>
      <c r="H144" t="n">
        <v>28.79074690914001</v>
      </c>
      <c r="I144" t="n">
        <v>10.33604252544271</v>
      </c>
      <c r="J144" t="n">
        <v>13.56307547788056</v>
      </c>
      <c r="K144" t="n">
        <v>56.84638779714439</v>
      </c>
    </row>
    <row r="145">
      <c r="A145" s="2" t="n">
        <v>45145</v>
      </c>
      <c r="B145" t="n">
        <v>24.81619803309663</v>
      </c>
      <c r="C145" t="n">
        <v>22.95392927818738</v>
      </c>
      <c r="D145" t="n">
        <v>9.074143390782208</v>
      </c>
      <c r="E145" t="n">
        <v>9.204416482613297</v>
      </c>
      <c r="F145" t="n">
        <v>164.4667849098045</v>
      </c>
      <c r="G145" t="n">
        <v>8.770814470555344</v>
      </c>
      <c r="H145" t="n">
        <v>32.50041275751694</v>
      </c>
      <c r="I145" t="n">
        <v>10.29421454795765</v>
      </c>
      <c r="J145" t="n">
        <v>16.85419515261306</v>
      </c>
      <c r="K145" t="n">
        <v>48.33030672549277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5.543387790101617</v>
      </c>
      <c r="E146" t="n">
        <v>9.909388344682002</v>
      </c>
      <c r="F146" t="n">
        <v>159.0415557981496</v>
      </c>
      <c r="G146" t="n">
        <v>12.02169068782704</v>
      </c>
      <c r="H146" t="n">
        <v>22.43313254853874</v>
      </c>
      <c r="I146" t="n">
        <v>7.690080266395638</v>
      </c>
      <c r="J146" t="n">
        <v>13.13656520649877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20.34711518547758</v>
      </c>
      <c r="D147" t="n">
        <v>5.525018568541018</v>
      </c>
      <c r="E147" t="n">
        <v>10.0726304229749</v>
      </c>
      <c r="F147" t="n">
        <v>162.0754317232913</v>
      </c>
      <c r="G147" t="n">
        <v>14.55524481616124</v>
      </c>
      <c r="H147" t="n">
        <v>23.62162803494259</v>
      </c>
      <c r="I147" t="n">
        <v>4.818392529966231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19.35818323685577</v>
      </c>
      <c r="D148" t="n">
        <v>7.827734328257829</v>
      </c>
      <c r="E148" t="n">
        <v>9.534929589998619</v>
      </c>
      <c r="F148" t="n">
        <v>191.0894448736013</v>
      </c>
      <c r="G148" t="n">
        <v>12.42893231504969</v>
      </c>
      <c r="H148" t="n">
        <v>24.55891082511903</v>
      </c>
      <c r="I148" t="n">
        <v>5.877423844716767</v>
      </c>
      <c r="J148" t="n">
        <v>10.65327586709062</v>
      </c>
      <c r="K148" t="n">
        <v>46.18799175819601</v>
      </c>
    </row>
    <row r="149">
      <c r="A149" s="2" t="n">
        <v>45149</v>
      </c>
      <c r="B149" t="n">
        <v>30.28845009734567</v>
      </c>
      <c r="C149" t="n">
        <v>18.14805291746975</v>
      </c>
      <c r="D149" t="n">
        <v>6.054655355303828</v>
      </c>
      <c r="E149" t="n">
        <v>8.454307918125403</v>
      </c>
      <c r="F149" t="n">
        <v>221.2972881220498</v>
      </c>
      <c r="G149" t="n">
        <v>10.83104497124054</v>
      </c>
      <c r="H149" t="n">
        <v>23.84337999574701</v>
      </c>
      <c r="I149" t="n">
        <v>5.333090887308711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6.721873575611426</v>
      </c>
      <c r="E150" t="n">
        <v>9.982387263630322</v>
      </c>
      <c r="F150" t="n">
        <v>220.5002927244664</v>
      </c>
      <c r="G150" t="n">
        <v>12.74930495327178</v>
      </c>
      <c r="H150" t="n">
        <v>26.47139063358308</v>
      </c>
      <c r="I150" t="n">
        <v>6.42640149343674</v>
      </c>
      <c r="J150" t="n">
        <v>12.30928282375103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7.758448125159845</v>
      </c>
      <c r="E151" t="n">
        <v>8.648807195932729</v>
      </c>
      <c r="F151" t="n">
        <v>203.2760113684371</v>
      </c>
      <c r="G151" t="n">
        <v>12.99859374019585</v>
      </c>
      <c r="H151" t="n">
        <v>24.30947409306623</v>
      </c>
      <c r="I151" t="n">
        <v>6.570780913955909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30.55754666323443</v>
      </c>
      <c r="C152" t="n">
        <v>18.97207832739143</v>
      </c>
      <c r="D152" t="n">
        <v>8.405134007647774</v>
      </c>
      <c r="E152" t="n">
        <v>6.419318744480185</v>
      </c>
      <c r="F152" t="n">
        <v>218.1237326935676</v>
      </c>
      <c r="G152" t="n">
        <v>11.82361176195355</v>
      </c>
      <c r="H152" t="n">
        <v>25.38853721880534</v>
      </c>
      <c r="I152" t="n">
        <v>6.574836739160084</v>
      </c>
      <c r="J152" t="n">
        <v>17.7923086127417</v>
      </c>
      <c r="K152" t="n">
        <v>38.96598884879236</v>
      </c>
    </row>
    <row r="153">
      <c r="A153" s="2" t="n">
        <v>45156</v>
      </c>
      <c r="B153" t="n">
        <v>29.84544942467322</v>
      </c>
      <c r="C153" t="n">
        <v>17.93109197925757</v>
      </c>
      <c r="D153" t="n">
        <v>7.660084989250726</v>
      </c>
      <c r="E153" t="n">
        <v>7.324516810057879</v>
      </c>
      <c r="F153" t="n">
        <v>207.0271365038247</v>
      </c>
      <c r="G153" t="n">
        <v>9.043879728856963</v>
      </c>
      <c r="H153" t="n">
        <v>23.90782590946661</v>
      </c>
      <c r="I153" t="n">
        <v>8.295868812648099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29.00908444601089</v>
      </c>
      <c r="C154" t="n">
        <v>17.67972339229149</v>
      </c>
      <c r="D154" t="n">
        <v>8.553389953944389</v>
      </c>
      <c r="E154" t="n">
        <v>5.998082515800385</v>
      </c>
      <c r="F154" t="n">
        <v>207.1094841658088</v>
      </c>
      <c r="G154" t="n">
        <v>10.13494854038084</v>
      </c>
      <c r="H154" t="n">
        <v>23.44065784529679</v>
      </c>
      <c r="I154" t="n">
        <v>9.522994652406425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16.59297793193071</v>
      </c>
      <c r="D155" t="n">
        <v>4.402284718506966</v>
      </c>
      <c r="E155" t="n">
        <v>1.265785392737695</v>
      </c>
      <c r="F155" t="n">
        <v>209.7011286469604</v>
      </c>
      <c r="G155" t="n">
        <v>8.91081886497027</v>
      </c>
      <c r="H155" t="n">
        <v>21.6136174831435</v>
      </c>
      <c r="I155" t="n">
        <v>6.414287685227649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4.963806341949484</v>
      </c>
      <c r="E156" t="n">
        <v>-0.07464516292502443</v>
      </c>
      <c r="F156" t="n">
        <v>170.2884509397523</v>
      </c>
      <c r="G156" t="n">
        <v>5.127214406535918</v>
      </c>
      <c r="H156" t="n">
        <v>22.31619355321883</v>
      </c>
      <c r="I156" t="n">
        <v>8.351091787913333</v>
      </c>
      <c r="J156" t="n">
        <v>8.127737762429721</v>
      </c>
      <c r="K156" t="n">
        <v>40.33149199528454</v>
      </c>
    </row>
    <row r="157">
      <c r="A157" s="2" t="n">
        <v>45162</v>
      </c>
      <c r="B157" t="n">
        <v>28.14443939913258</v>
      </c>
      <c r="C157" t="n">
        <v>17.51314364397767</v>
      </c>
      <c r="D157" t="n">
        <v>7.017592615081103</v>
      </c>
      <c r="E157" t="n">
        <v>-0.9634364413506402</v>
      </c>
      <c r="F157" t="n">
        <v>188.2554926734109</v>
      </c>
      <c r="G157" t="n">
        <v>4.460694253653341</v>
      </c>
      <c r="H157" t="n">
        <v>23.56667935189714</v>
      </c>
      <c r="I157" t="n">
        <v>8.003105732148708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-1.345531586252335</v>
      </c>
      <c r="F158" t="n">
        <v>180.4790728659955</v>
      </c>
      <c r="G158" t="n">
        <v>6.404163811117414</v>
      </c>
      <c r="H158" t="n">
        <v>23.92926952134884</v>
      </c>
      <c r="I158" t="n">
        <v>9.29727849489197</v>
      </c>
      <c r="J158" t="n">
        <v>13.01809830121869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11.24768006201176</v>
      </c>
      <c r="E159" t="n">
        <v>0.6558359724959884</v>
      </c>
      <c r="F159" t="n">
        <v>187.7398170183784</v>
      </c>
      <c r="G159" t="n">
        <v>9.405541302828379</v>
      </c>
      <c r="H159" t="n">
        <v>27.61763046868946</v>
      </c>
      <c r="I159" t="n">
        <v>12.28580724817769</v>
      </c>
      <c r="J159" t="n">
        <v>15.37275982833168</v>
      </c>
      <c r="K159" t="n">
        <v>44.71502923175314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10.52063793214124</v>
      </c>
      <c r="E160" t="n">
        <v>-2.088611738711521</v>
      </c>
      <c r="F160" t="n">
        <v>177.5872656709187</v>
      </c>
      <c r="G160" t="n">
        <v>10.60137055464465</v>
      </c>
      <c r="H160" t="n">
        <v>23.88710934548592</v>
      </c>
      <c r="I160" t="n">
        <v>11.36736214733989</v>
      </c>
      <c r="J160" t="n">
        <v>17.37576560565479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10.71217133528866</v>
      </c>
      <c r="E161" t="n">
        <v>-0.2132568519507272</v>
      </c>
      <c r="F161" t="n">
        <v>178.7391979346308</v>
      </c>
      <c r="G161" t="n">
        <v>9.142936482277575</v>
      </c>
      <c r="H161" t="n">
        <v>26.13662173495306</v>
      </c>
      <c r="I161" t="n">
        <v>13.60971867870677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26.59359579899729</v>
      </c>
      <c r="C162" t="n">
        <v>17.03189352302825</v>
      </c>
      <c r="D162" t="n">
        <v>10.75082776724441</v>
      </c>
      <c r="E162" t="n">
        <v>-3.1027923986928</v>
      </c>
      <c r="F162" t="n">
        <v>182.5547832254614</v>
      </c>
      <c r="G162" t="n">
        <v>8.067779615982351</v>
      </c>
      <c r="H162" t="n">
        <v>26.37710233778636</v>
      </c>
      <c r="I162" t="n">
        <v>15.59128079261838</v>
      </c>
      <c r="J162" t="n">
        <v>15.83798433037973</v>
      </c>
      <c r="K162" t="n">
        <v>50.34307455287139</v>
      </c>
    </row>
    <row r="163">
      <c r="A163" s="2" t="n">
        <v>45170</v>
      </c>
      <c r="B163" t="n">
        <v>25.18024209997698</v>
      </c>
      <c r="C163" t="n">
        <v>18.66785996421669</v>
      </c>
      <c r="D163" t="n">
        <v>12.91158215080235</v>
      </c>
      <c r="E163" t="n">
        <v>2.468827016887376</v>
      </c>
      <c r="F163" t="n">
        <v>187.3373703780538</v>
      </c>
      <c r="G163" t="n">
        <v>7.457787630191404</v>
      </c>
      <c r="H163" t="n">
        <v>26.20190811107568</v>
      </c>
      <c r="I163" t="n">
        <v>19.58434726724003</v>
      </c>
      <c r="J163" t="n">
        <v>18.30366522323921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14.66512941407829</v>
      </c>
      <c r="E164" t="n">
        <v>5.4822658141507</v>
      </c>
      <c r="F164" t="n">
        <v>188.9848617857431</v>
      </c>
      <c r="G164" t="n">
        <v>8.013459019697988</v>
      </c>
      <c r="H164" t="n">
        <v>24.75875778673144</v>
      </c>
      <c r="I164" t="n">
        <v>18.40308424213774</v>
      </c>
      <c r="J164" t="n">
        <v>27.64143255663625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18.61961625345277</v>
      </c>
      <c r="D165" t="n">
        <v>12.01755857144748</v>
      </c>
      <c r="E165" t="n">
        <v>2.449297910219639</v>
      </c>
      <c r="F165" t="n">
        <v>167.3342643902313</v>
      </c>
      <c r="G165" t="n">
        <v>7.333822887989294</v>
      </c>
      <c r="H165" t="n">
        <v>21.31236499683029</v>
      </c>
      <c r="I165" t="n">
        <v>14.05401071301331</v>
      </c>
      <c r="J165" t="n">
        <v>22.8227680350531</v>
      </c>
      <c r="K165" t="n">
        <v>48.64992429120151</v>
      </c>
    </row>
    <row r="166">
      <c r="A166" s="2" t="n">
        <v>45175</v>
      </c>
      <c r="B166" t="n">
        <v>13.64677095509599</v>
      </c>
      <c r="C166" t="n">
        <v>18.41838437072787</v>
      </c>
      <c r="D166" t="n">
        <v>11.95977836153781</v>
      </c>
      <c r="E166" t="n">
        <v>0.5021541268655838</v>
      </c>
      <c r="F166" t="n">
        <v>170.8723649390662</v>
      </c>
      <c r="G166" t="n">
        <v>5.976097989168805</v>
      </c>
      <c r="H166" t="n">
        <v>21.4531416325946</v>
      </c>
      <c r="I166" t="n">
        <v>13.85271156434502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12.99070784759475</v>
      </c>
      <c r="C167" t="n">
        <v>20.60608661958385</v>
      </c>
      <c r="D167" t="n">
        <v>12.66914049399941</v>
      </c>
      <c r="E167" t="n">
        <v>0.5231943940983808</v>
      </c>
      <c r="F167" t="n">
        <v>182.7553844434119</v>
      </c>
      <c r="G167" t="n">
        <v>8.749051054273727</v>
      </c>
      <c r="H167" t="n">
        <v>20.22936107176869</v>
      </c>
      <c r="I167" t="n">
        <v>16.34489270310766</v>
      </c>
      <c r="J167" t="n">
        <v>19.30588321454994</v>
      </c>
      <c r="K167" t="n">
        <v>44.96288081303828</v>
      </c>
    </row>
    <row r="168">
      <c r="A168" s="2" t="n">
        <v>45177</v>
      </c>
      <c r="B168" t="n">
        <v>13.32618857594259</v>
      </c>
      <c r="C168" t="n">
        <v>23.97245362621352</v>
      </c>
      <c r="D168" t="n">
        <v>13.16484733890448</v>
      </c>
      <c r="E168" t="n">
        <v>0.2236769088279411</v>
      </c>
      <c r="F168" t="n">
        <v>190.5094351718794</v>
      </c>
      <c r="G168" t="n">
        <v>9.849364920180292</v>
      </c>
      <c r="H168" t="n">
        <v>19.94827703367456</v>
      </c>
      <c r="I168" t="n">
        <v>16.52703832910811</v>
      </c>
      <c r="J168" t="n">
        <v>19.9402332574814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26.06097680973933</v>
      </c>
      <c r="D169" t="n">
        <v>14.27427848473315</v>
      </c>
      <c r="E169" t="n">
        <v>0.9303252318135335</v>
      </c>
      <c r="F169" t="n">
        <v>189.9588186351436</v>
      </c>
      <c r="G169" t="n">
        <v>10.56112766307289</v>
      </c>
      <c r="H169" t="n">
        <v>22.37288730020082</v>
      </c>
      <c r="I169" t="n">
        <v>19.62287606675461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13.56384636934902</v>
      </c>
      <c r="E170" t="n">
        <v>-0.1631630006832419</v>
      </c>
      <c r="F170" t="n">
        <v>176.7905126523379</v>
      </c>
      <c r="G170" t="n">
        <v>9.771415630445656</v>
      </c>
      <c r="H170" t="n">
        <v>22.0653340027533</v>
      </c>
      <c r="I170" t="n">
        <v>20.68940604557867</v>
      </c>
      <c r="J170" t="n">
        <v>19.76340696595709</v>
      </c>
      <c r="K170" t="n">
        <v>42.01665240634065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15.19418230334173</v>
      </c>
      <c r="E171" t="n">
        <v>-2.008373467445623</v>
      </c>
      <c r="F171" t="n">
        <v>183.3212693336986</v>
      </c>
      <c r="G171" t="n">
        <v>8.741957298090352</v>
      </c>
      <c r="H171" t="n">
        <v>17.48668751115439</v>
      </c>
      <c r="I171" t="n">
        <v>20.26369416694223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29.72782423516633</v>
      </c>
      <c r="D172" t="n">
        <v>16.37916759392866</v>
      </c>
      <c r="E172" t="n">
        <v>-1.567107166096637</v>
      </c>
      <c r="F172" t="n">
        <v>185.003318350336</v>
      </c>
      <c r="G172" t="n">
        <v>9.610323385630902</v>
      </c>
      <c r="H172" t="n">
        <v>21.60697795796471</v>
      </c>
      <c r="I172" t="n">
        <v>18.34169091489659</v>
      </c>
      <c r="J172" t="n">
        <v>20.31918242351307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17.03193914155283</v>
      </c>
      <c r="E173" t="n">
        <v>-2.088816269113825</v>
      </c>
      <c r="F173" t="n">
        <v>187.623603600232</v>
      </c>
      <c r="G173" t="n">
        <v>11.27701166440072</v>
      </c>
      <c r="H173" t="n">
        <v>24.7352626939783</v>
      </c>
      <c r="I173" t="n">
        <v>19.00441150822747</v>
      </c>
      <c r="J173" t="n">
        <v>18.70966440052544</v>
      </c>
      <c r="K173" t="n">
        <v>43.77111290177198</v>
      </c>
    </row>
    <row r="174">
      <c r="A174" s="2" t="n">
        <v>45187</v>
      </c>
      <c r="B174" t="n">
        <v>13.80646156638348</v>
      </c>
      <c r="C174" t="n">
        <v>37.98050257934926</v>
      </c>
      <c r="D174" t="n">
        <v>14.9322013910681</v>
      </c>
      <c r="E174" t="n">
        <v>-1.486998554315022</v>
      </c>
      <c r="F174" t="n">
        <v>184.9593170011015</v>
      </c>
      <c r="G174" t="n">
        <v>12.60834037751604</v>
      </c>
      <c r="H174" t="n">
        <v>27.60330438492826</v>
      </c>
      <c r="I174" t="n">
        <v>18.9841359698677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13.59713130434193</v>
      </c>
      <c r="C175" t="n">
        <v>38.73149807377207</v>
      </c>
      <c r="D175" t="n">
        <v>13.11350568795115</v>
      </c>
      <c r="E175" t="n">
        <v>-1.767966161656775</v>
      </c>
      <c r="F175" t="n">
        <v>180.1346386029422</v>
      </c>
      <c r="G175" t="n">
        <v>11.41757368277318</v>
      </c>
      <c r="H175" t="n">
        <v>27.20030148529284</v>
      </c>
      <c r="I175" t="n">
        <v>16.47022679030277</v>
      </c>
      <c r="J175" t="n">
        <v>16.21362235290606</v>
      </c>
      <c r="K175" t="n">
        <v>46.4142899403968</v>
      </c>
    </row>
    <row r="176">
      <c r="A176" s="2" t="n">
        <v>45190</v>
      </c>
      <c r="B176" t="n">
        <v>10.36763236499356</v>
      </c>
      <c r="C176" t="n">
        <v>39.08620125467002</v>
      </c>
      <c r="D176" t="n">
        <v>13.51861146430069</v>
      </c>
      <c r="E176" t="n">
        <v>-4.099022015666787</v>
      </c>
      <c r="F176" t="n">
        <v>165.9266536527967</v>
      </c>
      <c r="G176" t="n">
        <v>11.59660390798076</v>
      </c>
      <c r="H176" t="n">
        <v>23.3446386408104</v>
      </c>
      <c r="I176" t="n">
        <v>12.71838012987505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15.83472451658203</v>
      </c>
      <c r="E177" t="n">
        <v>-2.871741238169345</v>
      </c>
      <c r="F177" t="n">
        <v>174.2333002302269</v>
      </c>
      <c r="G177" t="n">
        <v>16.80504926783024</v>
      </c>
      <c r="H177" t="n">
        <v>29.90895651105119</v>
      </c>
      <c r="I177" t="n">
        <v>15.72030468164769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39.11086410758175</v>
      </c>
      <c r="D178" t="n">
        <v>16.28356016996513</v>
      </c>
      <c r="E178" t="n">
        <v>-4.62975098342826</v>
      </c>
      <c r="F178" t="n">
        <v>173.9365361869008</v>
      </c>
      <c r="G178" t="n">
        <v>14.13410454569566</v>
      </c>
      <c r="H178" t="n">
        <v>24.63480029358782</v>
      </c>
      <c r="I178" t="n">
        <v>15.16016103130087</v>
      </c>
      <c r="J178" t="n">
        <v>19.04878868356496</v>
      </c>
      <c r="K178" t="n">
        <v>48.26989466791427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16.40463732807989</v>
      </c>
      <c r="E179" t="n">
        <v>-5.417589030238245</v>
      </c>
      <c r="F179" t="n">
        <v>183.7764282903921</v>
      </c>
      <c r="G179" t="n">
        <v>13.60204828061071</v>
      </c>
      <c r="H179" t="n">
        <v>23.71287909666073</v>
      </c>
      <c r="I179" t="n">
        <v>14.57010887203305</v>
      </c>
      <c r="J179" t="n">
        <v>18.35429137631461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18.26897769683466</v>
      </c>
      <c r="E180" t="n">
        <v>-4.452485984233967</v>
      </c>
      <c r="F180" t="n">
        <v>182.8263383529073</v>
      </c>
      <c r="G180" t="n">
        <v>12.34704201269978</v>
      </c>
      <c r="H180" t="n">
        <v>22.89855546953028</v>
      </c>
      <c r="I180" t="n">
        <v>16.58064568054793</v>
      </c>
      <c r="J180" t="n">
        <v>19.68691459356331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19.45848532442227</v>
      </c>
      <c r="E181" t="n">
        <v>-7.216492246065243</v>
      </c>
      <c r="F181" t="n">
        <v>179.6867620962265</v>
      </c>
      <c r="G181" t="n">
        <v>10.97663459428193</v>
      </c>
      <c r="H181" t="n">
        <v>19.99058865981802</v>
      </c>
      <c r="I181" t="n">
        <v>13.43273075452067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41.08548776986994</v>
      </c>
      <c r="D182" t="n">
        <v>20.27991158979347</v>
      </c>
      <c r="E182" t="n">
        <v>-5.515990536900484</v>
      </c>
      <c r="F182" t="n">
        <v>192.9786385728442</v>
      </c>
      <c r="G182" t="n">
        <v>14.85306574045033</v>
      </c>
      <c r="H182" t="n">
        <v>23.44082630684689</v>
      </c>
      <c r="I182" t="n">
        <v>14.63057783695243</v>
      </c>
      <c r="J182" t="n">
        <v>22.76351065514379</v>
      </c>
      <c r="K182" t="n">
        <v>47.39615718164216</v>
      </c>
    </row>
    <row r="183">
      <c r="A183" s="2" t="n">
        <v>45202</v>
      </c>
      <c r="B183" t="n">
        <v>16.78899545711399</v>
      </c>
      <c r="C183" t="n">
        <v>44.63324458516651</v>
      </c>
      <c r="D183" t="n">
        <v>21.40498918272706</v>
      </c>
      <c r="E183" t="n">
        <v>-3.61704335406241</v>
      </c>
      <c r="F183" t="n">
        <v>214.9916292495898</v>
      </c>
      <c r="G183" t="n">
        <v>14.98269607427984</v>
      </c>
      <c r="H183" t="n">
        <v>25.64793566124948</v>
      </c>
      <c r="I183" t="n">
        <v>18.21536994487754</v>
      </c>
      <c r="J183" t="n">
        <v>28.19694483986306</v>
      </c>
      <c r="K183" t="n">
        <v>50.0267672727013</v>
      </c>
    </row>
    <row r="184">
      <c r="A184" s="2" t="n">
        <v>45203</v>
      </c>
      <c r="B184" t="n">
        <v>16.44443342778881</v>
      </c>
      <c r="C184" t="n">
        <v>43.11732138934499</v>
      </c>
      <c r="D184" t="n">
        <v>21.63057626316412</v>
      </c>
      <c r="E184" t="n">
        <v>-3.700059432125924</v>
      </c>
      <c r="F184" t="n">
        <v>211.3155512364882</v>
      </c>
      <c r="G184" t="n">
        <v>17.56023767554491</v>
      </c>
      <c r="H184" t="n">
        <v>24.4629318232982</v>
      </c>
      <c r="I184" t="n">
        <v>16.53884610243574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16.82471159958252</v>
      </c>
      <c r="C185" t="n">
        <v>45.64285202659195</v>
      </c>
      <c r="D185" t="n">
        <v>24.02804484576024</v>
      </c>
      <c r="E185" t="n">
        <v>-4.042973499647051</v>
      </c>
      <c r="F185" t="n">
        <v>228.6878452498112</v>
      </c>
      <c r="G185" t="n">
        <v>20.79305762046748</v>
      </c>
      <c r="H185" t="n">
        <v>25.08588100139371</v>
      </c>
      <c r="I185" t="n">
        <v>18.09933910702224</v>
      </c>
      <c r="J185" t="n">
        <v>31.09537710621251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26.38474867243601</v>
      </c>
      <c r="E186" t="n">
        <v>-3.742067427334639</v>
      </c>
      <c r="F186" t="n">
        <v>232.8369757246123</v>
      </c>
      <c r="G186" t="n">
        <v>24.28831453299471</v>
      </c>
      <c r="H186" t="n">
        <v>24.37566257837787</v>
      </c>
      <c r="I186" t="n">
        <v>20.57016394023814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24.92394678969239</v>
      </c>
      <c r="E187" t="n">
        <v>-5.11954439690191</v>
      </c>
      <c r="F187" t="n">
        <v>217.3067029311688</v>
      </c>
      <c r="G187" t="n">
        <v>20.28500330422176</v>
      </c>
      <c r="H187" t="n">
        <v>20.72847976231644</v>
      </c>
      <c r="I187" t="n">
        <v>17.13899833586914</v>
      </c>
      <c r="J187" t="n">
        <v>25.3227899771828</v>
      </c>
      <c r="K187" t="n">
        <v>48.22108456164569</v>
      </c>
    </row>
    <row r="188">
      <c r="A188" s="2" t="n">
        <v>45209</v>
      </c>
      <c r="B188" t="n">
        <v>17.3486645640796</v>
      </c>
      <c r="C188" t="n">
        <v>47.68400241164095</v>
      </c>
      <c r="D188" t="n">
        <v>29.52001720494868</v>
      </c>
      <c r="E188" t="n">
        <v>0.9694678514939659</v>
      </c>
      <c r="F188" t="n">
        <v>228.6509176537621</v>
      </c>
      <c r="G188" t="n">
        <v>22.30293330973914</v>
      </c>
      <c r="H188" t="n">
        <v>24.18314998827238</v>
      </c>
      <c r="I188" t="n">
        <v>22.52993345166712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27.0630609159015</v>
      </c>
      <c r="E189" t="n">
        <v>-0.8415169537903999</v>
      </c>
      <c r="F189" t="n">
        <v>215.0356395643653</v>
      </c>
      <c r="G189" t="n">
        <v>22.72254691509883</v>
      </c>
      <c r="H189" t="n">
        <v>24.77560302638415</v>
      </c>
      <c r="I189" t="n">
        <v>20.93760246552674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13.28397966891681</v>
      </c>
      <c r="C190" t="n">
        <v>46.40713371982754</v>
      </c>
      <c r="D190" t="n">
        <v>31.61442756148622</v>
      </c>
      <c r="E190" t="n">
        <v>0.04014080895196059</v>
      </c>
      <c r="F190" t="n">
        <v>216.1456367537672</v>
      </c>
      <c r="G190" t="n">
        <v>21.10145070219172</v>
      </c>
      <c r="H190" t="n">
        <v>25.95016858723056</v>
      </c>
      <c r="I190" t="n">
        <v>22.72172941826944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32.75706917307865</v>
      </c>
      <c r="E191" t="n">
        <v>0.4636434409764689</v>
      </c>
      <c r="F191" t="n">
        <v>206.755862471891</v>
      </c>
      <c r="G191" t="n">
        <v>22.48040402770033</v>
      </c>
      <c r="H191" t="n">
        <v>27.44269626463593</v>
      </c>
      <c r="I191" t="n">
        <v>23.34411755203201</v>
      </c>
      <c r="J191" t="n">
        <v>23.85207704861962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44.65250493531858</v>
      </c>
      <c r="D192" t="n">
        <v>34.60419874666791</v>
      </c>
      <c r="E192" t="n">
        <v>-0.1845232381737838</v>
      </c>
      <c r="F192" t="n">
        <v>199.005044188346</v>
      </c>
      <c r="G192" t="n">
        <v>27.59982273054804</v>
      </c>
      <c r="H192" t="n">
        <v>28.00084309648567</v>
      </c>
      <c r="I192" t="n">
        <v>21.9221984325284</v>
      </c>
      <c r="J192" t="n">
        <v>29.47822806663518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33.97668499288658</v>
      </c>
      <c r="E193" t="n">
        <v>3.858294872239809</v>
      </c>
      <c r="F193" t="n">
        <v>200.2035215411453</v>
      </c>
      <c r="G193" t="n">
        <v>29.20563759258774</v>
      </c>
      <c r="H193" t="n">
        <v>29.56951398559973</v>
      </c>
      <c r="I193" t="n">
        <v>24.96294789726132</v>
      </c>
      <c r="J193" t="n">
        <v>33.92304978512879</v>
      </c>
      <c r="K193" t="n">
        <v>53.27341802015552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31.81841809911985</v>
      </c>
      <c r="E194" t="n">
        <v>2.211799638086331</v>
      </c>
      <c r="F194" t="n">
        <v>200.0794241197468</v>
      </c>
      <c r="G194" t="n">
        <v>28.30367038770845</v>
      </c>
      <c r="H194" t="n">
        <v>27.52252487536328</v>
      </c>
      <c r="I194" t="n">
        <v>25.36522042101044</v>
      </c>
      <c r="J194" t="n">
        <v>31.89421960457835</v>
      </c>
      <c r="K194" t="n">
        <v>47.88062611413284</v>
      </c>
    </row>
    <row r="195">
      <c r="A195" s="2" t="n">
        <v>45218</v>
      </c>
      <c r="B195" t="n">
        <v>22.11162076947733</v>
      </c>
      <c r="C195" t="n">
        <v>56.74449241837098</v>
      </c>
      <c r="D195" t="n">
        <v>33.54259375042363</v>
      </c>
      <c r="E195" t="n">
        <v>1.977543595543052</v>
      </c>
      <c r="F195" t="n">
        <v>183.7956407924321</v>
      </c>
      <c r="G195" t="n">
        <v>33.07739346804892</v>
      </c>
      <c r="H195" t="n">
        <v>27.06282199272685</v>
      </c>
      <c r="I195" t="n">
        <v>25.70672172174093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58.44365723235898</v>
      </c>
      <c r="D196" t="n">
        <v>33.24443569068245</v>
      </c>
      <c r="E196" t="n">
        <v>1.211333262953529</v>
      </c>
      <c r="F196" t="n">
        <v>175.9508229250312</v>
      </c>
      <c r="G196" t="n">
        <v>31.3969403420274</v>
      </c>
      <c r="H196" t="n">
        <v>27.98339443554754</v>
      </c>
      <c r="I196" t="n">
        <v>25.63778075420273</v>
      </c>
      <c r="J196" t="n">
        <v>35.35643619528366</v>
      </c>
      <c r="K196" t="n">
        <v>48.77607841255296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30.64879509708327</v>
      </c>
      <c r="E197" t="n">
        <v>-0.8624023605788955</v>
      </c>
      <c r="F197" t="n">
        <v>162.9341622954722</v>
      </c>
      <c r="G197" t="n">
        <v>27.98621103137278</v>
      </c>
      <c r="H197" t="n">
        <v>28.58146861562298</v>
      </c>
      <c r="I197" t="n">
        <v>22.11381302051099</v>
      </c>
      <c r="J197" t="n">
        <v>35.02014934994937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52.60118232738616</v>
      </c>
      <c r="D198" t="n">
        <v>28.95813329509567</v>
      </c>
      <c r="E198" t="n">
        <v>-5.280130701779573</v>
      </c>
      <c r="F198" t="n">
        <v>147.4822302314522</v>
      </c>
      <c r="G198" t="n">
        <v>27.20706863294677</v>
      </c>
      <c r="H198" t="n">
        <v>26.45902782187162</v>
      </c>
      <c r="I198" t="n">
        <v>21.35881327592231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15.22801079700067</v>
      </c>
      <c r="C199" t="n">
        <v>48.26227857664296</v>
      </c>
      <c r="D199" t="n">
        <v>28.58952583365215</v>
      </c>
      <c r="E199" t="n">
        <v>-6.887044334714099</v>
      </c>
      <c r="F199" t="n">
        <v>152.5016233631281</v>
      </c>
      <c r="G199" t="n">
        <v>27.06821794657939</v>
      </c>
      <c r="H199" t="n">
        <v>21.90669638534795</v>
      </c>
      <c r="I199" t="n">
        <v>20.67698783981417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28.41823099977407</v>
      </c>
      <c r="E200" t="n">
        <v>-5.993434319794567</v>
      </c>
      <c r="F200" t="n">
        <v>155.7774527084292</v>
      </c>
      <c r="G200" t="n">
        <v>25.87230903346727</v>
      </c>
      <c r="H200" t="n">
        <v>22.13059272413904</v>
      </c>
      <c r="I200" t="n">
        <v>22.42553716958593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19.3249514895975</v>
      </c>
      <c r="C201" t="n">
        <v>49.13894527023253</v>
      </c>
      <c r="D201" t="n">
        <v>28.46564598545764</v>
      </c>
      <c r="E201" t="n">
        <v>-6.468929068757124</v>
      </c>
      <c r="F201" t="n">
        <v>170.3742405152119</v>
      </c>
      <c r="G201" t="n">
        <v>25.58701498279618</v>
      </c>
      <c r="H201" t="n">
        <v>20.42938783501171</v>
      </c>
      <c r="I201" t="n">
        <v>20.59272651585431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27.73272846425303</v>
      </c>
      <c r="E202" t="n">
        <v>-8.493771790594772</v>
      </c>
      <c r="F202" t="n">
        <v>164.5751756200926</v>
      </c>
      <c r="G202" t="n">
        <v>24.11670739604656</v>
      </c>
      <c r="H202" t="n">
        <v>15.96721017294456</v>
      </c>
      <c r="I202" t="n">
        <v>19.67550836433871</v>
      </c>
      <c r="J202" t="n">
        <v>47.41743789902954</v>
      </c>
      <c r="K202" t="n">
        <v>39.486008555696</v>
      </c>
    </row>
    <row r="203">
      <c r="A203" s="2" t="n">
        <v>45231</v>
      </c>
      <c r="B203" t="n">
        <v>13.91454550363025</v>
      </c>
      <c r="C203" t="n">
        <v>50.73059346229209</v>
      </c>
      <c r="D203" t="n">
        <v>26.93646059796087</v>
      </c>
      <c r="E203" t="n">
        <v>-10.56882186603423</v>
      </c>
      <c r="F203" t="n">
        <v>156.4702677036725</v>
      </c>
      <c r="G203" t="n">
        <v>24.10363985689332</v>
      </c>
      <c r="H203" t="n">
        <v>14.70605781829883</v>
      </c>
      <c r="I203" t="n">
        <v>14.64738817910911</v>
      </c>
      <c r="J203" t="n">
        <v>48.99807006825186</v>
      </c>
      <c r="K203" t="n">
        <v>35.57642986274973</v>
      </c>
    </row>
    <row r="204">
      <c r="A204" s="2" t="n">
        <v>45232</v>
      </c>
      <c r="B204" t="n">
        <v>15.71039028855401</v>
      </c>
      <c r="C204" t="n">
        <v>51.31553425203317</v>
      </c>
      <c r="D204" t="n">
        <v>26.77930372001822</v>
      </c>
      <c r="E204" t="n">
        <v>-9.041634754891748</v>
      </c>
      <c r="F204" t="n">
        <v>159.259380794712</v>
      </c>
      <c r="G204" t="n">
        <v>21.30444090635535</v>
      </c>
      <c r="H204" t="n">
        <v>14.75498079427478</v>
      </c>
      <c r="I204" t="n">
        <v>15.02566546437671</v>
      </c>
      <c r="J204" t="n">
        <v>45.29958087036165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24.27523169852721</v>
      </c>
      <c r="E205" t="n">
        <v>-7.472825716313736</v>
      </c>
      <c r="F205" t="n">
        <v>156.8720564407878</v>
      </c>
      <c r="G205" t="n">
        <v>20.97509943751394</v>
      </c>
      <c r="H205" t="n">
        <v>13.16998517370598</v>
      </c>
      <c r="I205" t="n">
        <v>9.275222174857989</v>
      </c>
      <c r="J205" t="n">
        <v>42.19628154195804</v>
      </c>
      <c r="K205" t="n">
        <v>42.57111245508008</v>
      </c>
    </row>
    <row r="206">
      <c r="A206" s="2" t="n">
        <v>45236</v>
      </c>
      <c r="B206" t="n">
        <v>12.13612464050533</v>
      </c>
      <c r="C206" t="n">
        <v>51.75617638304206</v>
      </c>
      <c r="D206" t="n">
        <v>21.73859487603573</v>
      </c>
      <c r="E206" t="n">
        <v>-7.810714624778747</v>
      </c>
      <c r="F206" t="n">
        <v>147.0638762225847</v>
      </c>
      <c r="G206" t="n">
        <v>22.759030048162</v>
      </c>
      <c r="H206" t="n">
        <v>11.51540291977173</v>
      </c>
      <c r="I206" t="n">
        <v>8.963798408546308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14.48915799732458</v>
      </c>
      <c r="C207" t="n">
        <v>49.61771824208967</v>
      </c>
      <c r="D207" t="n">
        <v>22.11712342084504</v>
      </c>
      <c r="E207" t="n">
        <v>-6.598013939119385</v>
      </c>
      <c r="F207" t="n">
        <v>145.1807090058751</v>
      </c>
      <c r="G207" t="n">
        <v>21.50632465140145</v>
      </c>
      <c r="H207" t="n">
        <v>10.42849053489203</v>
      </c>
      <c r="I207" t="n">
        <v>9.468296508137586</v>
      </c>
      <c r="J207" t="n">
        <v>42.09998614364292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21.58643896046066</v>
      </c>
      <c r="E208" t="n">
        <v>-3.746473400883465</v>
      </c>
      <c r="F208" t="n">
        <v>144.7968346846465</v>
      </c>
      <c r="G208" t="n">
        <v>22.92086482025948</v>
      </c>
      <c r="H208" t="n">
        <v>11.1389197891532</v>
      </c>
      <c r="I208" t="n">
        <v>12.89398558720558</v>
      </c>
      <c r="J208" t="n">
        <v>44.60061025023843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21.04256572696031</v>
      </c>
      <c r="E209" t="n">
        <v>-2.564629031088783</v>
      </c>
      <c r="F209" t="n">
        <v>147.427596592636</v>
      </c>
      <c r="G209" t="n">
        <v>24.44833002488522</v>
      </c>
      <c r="H209" t="n">
        <v>17.44156378850443</v>
      </c>
      <c r="I209" t="n">
        <v>13.62820108477267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23.02550447839242</v>
      </c>
      <c r="E210" t="n">
        <v>-2.374460289769131</v>
      </c>
      <c r="F210" t="n">
        <v>144.9127440006293</v>
      </c>
      <c r="G210" t="n">
        <v>24.45646540076867</v>
      </c>
      <c r="H210" t="n">
        <v>15.07670864484705</v>
      </c>
      <c r="I210" t="n">
        <v>13.62005672421731</v>
      </c>
      <c r="J210" t="n">
        <v>36.82382719605879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48.31279844132064</v>
      </c>
      <c r="D211" t="n">
        <v>21.49913258993184</v>
      </c>
      <c r="E211" t="n">
        <v>-1.851159104553257</v>
      </c>
      <c r="F211" t="n">
        <v>143.5464145747829</v>
      </c>
      <c r="G211" t="n">
        <v>23.468289615061</v>
      </c>
      <c r="H211" t="n">
        <v>15.17729535913945</v>
      </c>
      <c r="I211" t="n">
        <v>12.46026989689706</v>
      </c>
      <c r="J211" t="n">
        <v>35.63099385880022</v>
      </c>
      <c r="K211" t="n">
        <v>48.83682803889493</v>
      </c>
    </row>
    <row r="212">
      <c r="A212" s="2" t="n">
        <v>45245</v>
      </c>
      <c r="B212" t="n">
        <v>20.12409693519723</v>
      </c>
      <c r="C212" t="n">
        <v>52.5873712175273</v>
      </c>
      <c r="D212" t="n">
        <v>17.48050139757837</v>
      </c>
      <c r="E212" t="n">
        <v>4.227907425849864</v>
      </c>
      <c r="F212" t="n">
        <v>145.9701170763625</v>
      </c>
      <c r="G212" t="n">
        <v>24.36120354172686</v>
      </c>
      <c r="H212" t="n">
        <v>16.65595506426014</v>
      </c>
      <c r="I212" t="n">
        <v>14.05896800769058</v>
      </c>
      <c r="J212" t="n">
        <v>33.6299845529729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53.59275233729899</v>
      </c>
      <c r="D213" t="n">
        <v>25.6356479681169</v>
      </c>
      <c r="E213" t="n">
        <v>4.816404476094105</v>
      </c>
      <c r="F213" t="n">
        <v>152.653430728984</v>
      </c>
      <c r="G213" t="n">
        <v>25.47404046501745</v>
      </c>
      <c r="H213" t="n">
        <v>22.16511042378066</v>
      </c>
      <c r="I213" t="n">
        <v>16.33366473208224</v>
      </c>
      <c r="J213" t="n">
        <v>30.19493539842242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55.69544565145485</v>
      </c>
      <c r="D214" t="n">
        <v>26.35748209500131</v>
      </c>
      <c r="E214" t="n">
        <v>11.03273434854826</v>
      </c>
      <c r="F214" t="n">
        <v>145.9611096780068</v>
      </c>
      <c r="G214" t="n">
        <v>29.66993765898223</v>
      </c>
      <c r="H214" t="n">
        <v>24.40022365191801</v>
      </c>
      <c r="I214" t="n">
        <v>16.8910423285483</v>
      </c>
      <c r="J214" t="n">
        <v>27.60755564909867</v>
      </c>
      <c r="K214" t="n">
        <v>58.5826140589309</v>
      </c>
    </row>
    <row r="215">
      <c r="A215" s="2" t="n">
        <v>45250</v>
      </c>
      <c r="B215" t="n">
        <v>14.50203052167875</v>
      </c>
      <c r="C215" t="n">
        <v>56.28024136678149</v>
      </c>
      <c r="D215" t="n">
        <v>25.51744559675757</v>
      </c>
      <c r="E215" t="n">
        <v>10.58706763434836</v>
      </c>
      <c r="F215" t="n">
        <v>130.4873498871743</v>
      </c>
      <c r="G215" t="n">
        <v>29.15781659736108</v>
      </c>
      <c r="H215" t="n">
        <v>22.71378578940175</v>
      </c>
      <c r="I215" t="n">
        <v>16.5349399968415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25.84572798030471</v>
      </c>
      <c r="E216" t="n">
        <v>10.79492965237849</v>
      </c>
      <c r="F216" t="n">
        <v>117.6104006350502</v>
      </c>
      <c r="G216" t="n">
        <v>28.30038628518983</v>
      </c>
      <c r="H216" t="n">
        <v>22.01713784370682</v>
      </c>
      <c r="I216" t="n">
        <v>16.06700577940765</v>
      </c>
      <c r="J216" t="n">
        <v>20.4115901842753</v>
      </c>
      <c r="K216" t="n">
        <v>57.10294837923398</v>
      </c>
    </row>
    <row r="217">
      <c r="A217" s="2" t="n">
        <v>45252</v>
      </c>
      <c r="B217" t="n">
        <v>22.46740100167914</v>
      </c>
      <c r="C217" t="n">
        <v>58.17433634179381</v>
      </c>
      <c r="D217" t="n">
        <v>28.1086663792123</v>
      </c>
      <c r="E217" t="n">
        <v>10.64974371498455</v>
      </c>
      <c r="F217" t="n">
        <v>116.377690091828</v>
      </c>
      <c r="G217" t="n">
        <v>29.29820901083546</v>
      </c>
      <c r="H217" t="n">
        <v>21.21121208064398</v>
      </c>
      <c r="I217" t="n">
        <v>15.96460372652506</v>
      </c>
      <c r="J217" t="n">
        <v>22.38267636889564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30.26060139654789</v>
      </c>
      <c r="E218" t="n">
        <v>14.08595997470588</v>
      </c>
      <c r="F218" t="n">
        <v>115.1726864095278</v>
      </c>
      <c r="G218" t="n">
        <v>34.92234259613159</v>
      </c>
      <c r="H218" t="n">
        <v>24.03619011266296</v>
      </c>
      <c r="I218" t="n">
        <v>17.81295617558063</v>
      </c>
      <c r="J218" t="n">
        <v>21.08075771567863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68.23027472430543</v>
      </c>
      <c r="D219" t="n">
        <v>30.52040953078803</v>
      </c>
      <c r="E219" t="n">
        <v>14.78605334775624</v>
      </c>
      <c r="F219" t="n">
        <v>119.758609709489</v>
      </c>
      <c r="G219" t="n">
        <v>35.21619346721365</v>
      </c>
      <c r="H219" t="n">
        <v>27.89608556693333</v>
      </c>
      <c r="I219" t="n">
        <v>19.96550539137409</v>
      </c>
      <c r="J219" t="n">
        <v>22.01903361042197</v>
      </c>
      <c r="K219" t="n">
        <v>67.19799108095373</v>
      </c>
    </row>
    <row r="220">
      <c r="A220" s="2" t="n">
        <v>45258</v>
      </c>
      <c r="B220" t="n">
        <v>26.52090414828703</v>
      </c>
      <c r="C220" t="n">
        <v>70.78733919006686</v>
      </c>
      <c r="D220" t="n">
        <v>33.43141010366679</v>
      </c>
      <c r="E220" t="n">
        <v>14.51302941558297</v>
      </c>
      <c r="F220" t="n">
        <v>126.5341896310019</v>
      </c>
      <c r="G220" t="n">
        <v>40.36872775921976</v>
      </c>
      <c r="H220" t="n">
        <v>29.89627433278028</v>
      </c>
      <c r="I220" t="n">
        <v>19.98277017781685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27.93233812175455</v>
      </c>
      <c r="C221" t="n">
        <v>72.85084017997299</v>
      </c>
      <c r="D221" t="n">
        <v>35.34325890872998</v>
      </c>
      <c r="E221" t="n">
        <v>14.20059892589947</v>
      </c>
      <c r="F221" t="n">
        <v>122.0449519757179</v>
      </c>
      <c r="G221" t="n">
        <v>44.7765398839806</v>
      </c>
      <c r="H221" t="n">
        <v>33.18145444163849</v>
      </c>
      <c r="I221" t="n">
        <v>20.56902925862316</v>
      </c>
      <c r="J221" t="n">
        <v>30.41600071664261</v>
      </c>
      <c r="K221" t="n">
        <v>79.5116767899096</v>
      </c>
    </row>
    <row r="222">
      <c r="A222" s="2" t="n">
        <v>45260</v>
      </c>
      <c r="B222" t="n">
        <v>27.93242965073739</v>
      </c>
      <c r="C222" t="n">
        <v>73.97825417114268</v>
      </c>
      <c r="D222" t="n">
        <v>33.11339691374042</v>
      </c>
      <c r="E222" t="n">
        <v>16.53441767982251</v>
      </c>
      <c r="F222" t="n">
        <v>124.5742615349505</v>
      </c>
      <c r="G222" t="n">
        <v>49.04064909489661</v>
      </c>
      <c r="H222" t="n">
        <v>34.74286209436332</v>
      </c>
      <c r="I222" t="n">
        <v>19.85597376109278</v>
      </c>
      <c r="J222" t="n">
        <v>29.71143589483663</v>
      </c>
      <c r="K222" t="n">
        <v>78.10833651645854</v>
      </c>
    </row>
    <row r="223">
      <c r="A223" s="2" t="n">
        <v>45261</v>
      </c>
      <c r="B223" t="n">
        <v>22.59972896480813</v>
      </c>
      <c r="C223" t="n">
        <v>72.12029309835224</v>
      </c>
      <c r="D223" t="n">
        <v>36.17267304537195</v>
      </c>
      <c r="E223" t="n">
        <v>16.48628048722838</v>
      </c>
      <c r="F223" t="n">
        <v>128.6607558699772</v>
      </c>
      <c r="G223" t="n">
        <v>45.95393527060965</v>
      </c>
      <c r="H223" t="n">
        <v>30.97837901884954</v>
      </c>
      <c r="I223" t="n">
        <v>19.16135283344116</v>
      </c>
      <c r="J223" t="n">
        <v>30.82485083516872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75.5765635619871</v>
      </c>
      <c r="D224" t="n">
        <v>32.93168544941905</v>
      </c>
      <c r="E224" t="n">
        <v>23.79516418066794</v>
      </c>
      <c r="F224" t="n">
        <v>130.171697373843</v>
      </c>
      <c r="G224" t="n">
        <v>45.48642622703398</v>
      </c>
      <c r="H224" t="n">
        <v>32.78972468016615</v>
      </c>
      <c r="I224" t="n">
        <v>18.62295353997103</v>
      </c>
      <c r="J224" t="n">
        <v>27.49995715699391</v>
      </c>
      <c r="K224" t="n">
        <v>84.4276094125058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30.87994361016653</v>
      </c>
      <c r="E225" t="n">
        <v>21.52486416357586</v>
      </c>
      <c r="F225" t="n">
        <v>114.4725030303744</v>
      </c>
      <c r="G225" t="n">
        <v>41.90783782131977</v>
      </c>
      <c r="H225" t="n">
        <v>36.22122456100512</v>
      </c>
      <c r="I225" t="n">
        <v>20.44871257412302</v>
      </c>
      <c r="J225" t="n">
        <v>28.50527847070335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70.91458888097681</v>
      </c>
      <c r="D226" t="n">
        <v>31.90119981273007</v>
      </c>
      <c r="E226" t="n">
        <v>19.7760134842081</v>
      </c>
      <c r="F226" t="n">
        <v>116.698542697168</v>
      </c>
      <c r="G226" t="n">
        <v>37.9858250920982</v>
      </c>
      <c r="H226" t="n">
        <v>36.84195795071133</v>
      </c>
      <c r="I226" t="n">
        <v>20.37600607866297</v>
      </c>
      <c r="J226" t="n">
        <v>28.91013520146926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30.72131908571181</v>
      </c>
      <c r="E227" t="n">
        <v>18.70151090456187</v>
      </c>
      <c r="F227" t="n">
        <v>115.4485160198733</v>
      </c>
      <c r="G227" t="n">
        <v>37.26359966654498</v>
      </c>
      <c r="H227" t="n">
        <v>31.00397138570408</v>
      </c>
      <c r="I227" t="n">
        <v>20.31568327974547</v>
      </c>
      <c r="J227" t="n">
        <v>25.73606333478129</v>
      </c>
      <c r="K227" t="n">
        <v>84.10290539714143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30.22140769008956</v>
      </c>
      <c r="E228" t="n">
        <v>19.26739503172355</v>
      </c>
      <c r="F228" t="n">
        <v>114.4314536972904</v>
      </c>
      <c r="G228" t="n">
        <v>34.25654148459152</v>
      </c>
      <c r="H228" t="n">
        <v>30.35180819187076</v>
      </c>
      <c r="I228" t="n">
        <v>19.65054901647718</v>
      </c>
      <c r="J228" t="n">
        <v>29.25537053900593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72.87738210152874</v>
      </c>
      <c r="D229" t="n">
        <v>31.00153926707911</v>
      </c>
      <c r="E229" t="n">
        <v>22.15684978632777</v>
      </c>
      <c r="F229" t="n">
        <v>117.3711430748594</v>
      </c>
      <c r="G229" t="n">
        <v>36.29251107214559</v>
      </c>
      <c r="H229" t="n">
        <v>32.01915288650938</v>
      </c>
      <c r="I229" t="n">
        <v>20.70252297733506</v>
      </c>
      <c r="J229" t="n">
        <v>31.90851334220617</v>
      </c>
      <c r="K229" t="n">
        <v>85.2284183743224</v>
      </c>
    </row>
    <row r="230">
      <c r="A230" s="2" t="n">
        <v>45272</v>
      </c>
      <c r="B230" t="n">
        <v>18.81333032459413</v>
      </c>
      <c r="C230" t="n">
        <v>76.11222508432267</v>
      </c>
      <c r="D230" t="n">
        <v>29.65434627574306</v>
      </c>
      <c r="E230" t="n">
        <v>19.46440425722546</v>
      </c>
      <c r="F230" t="n">
        <v>117.3711430748594</v>
      </c>
      <c r="G230" t="n">
        <v>37.50503216265499</v>
      </c>
      <c r="H230" t="n">
        <v>31.17462710768823</v>
      </c>
      <c r="I230" t="n">
        <v>18.69461628346762</v>
      </c>
      <c r="J230" t="n">
        <v>26.83806706736878</v>
      </c>
      <c r="K230" t="n">
        <v>91.33045573923464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30.27341520218587</v>
      </c>
      <c r="E231" t="n">
        <v>23.56462613894321</v>
      </c>
      <c r="F231" t="n">
        <v>116.7823857280547</v>
      </c>
      <c r="G231" t="n">
        <v>43.22859379867759</v>
      </c>
      <c r="H231" t="n">
        <v>33.29719873707282</v>
      </c>
      <c r="I231" t="n">
        <v>20.19400714958726</v>
      </c>
      <c r="J231" t="n">
        <v>30.79911045997035</v>
      </c>
      <c r="K231" t="n">
        <v>95.23305598118255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32.44714286152488</v>
      </c>
      <c r="E232" t="n">
        <v>26.73131509372839</v>
      </c>
      <c r="F232" t="n">
        <v>121.4525063090317</v>
      </c>
      <c r="G232" t="n">
        <v>46.03098904499527</v>
      </c>
      <c r="H232" t="n">
        <v>35.90733779782826</v>
      </c>
      <c r="I232" t="n">
        <v>20.68884727061995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22.12842068270735</v>
      </c>
      <c r="C233" t="n">
        <v>77.85775498931761</v>
      </c>
      <c r="D233" t="n">
        <v>27.59626879971433</v>
      </c>
      <c r="E233" t="n">
        <v>23.55027942432615</v>
      </c>
      <c r="F233" t="n">
        <v>117.5470007242665</v>
      </c>
      <c r="G233" t="n">
        <v>46.58775686591498</v>
      </c>
      <c r="H233" t="n">
        <v>36.77770256070434</v>
      </c>
      <c r="I233" t="n">
        <v>19.58491932552286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84.22986243088859</v>
      </c>
      <c r="D234" t="n">
        <v>28.68093557047626</v>
      </c>
      <c r="E234" t="n">
        <v>23.00023360677217</v>
      </c>
      <c r="F234" t="n">
        <v>124.5667714338759</v>
      </c>
      <c r="G234" t="n">
        <v>46.68826348444168</v>
      </c>
      <c r="H234" t="n">
        <v>36.61516863204173</v>
      </c>
      <c r="I234" t="n">
        <v>20.93682904846885</v>
      </c>
      <c r="J234" t="n">
        <v>34.90987414650637</v>
      </c>
      <c r="K234" t="n">
        <v>93.94070778955611</v>
      </c>
    </row>
    <row r="235">
      <c r="A235" s="2" t="n">
        <v>45279</v>
      </c>
      <c r="B235" t="n">
        <v>23.33949668229225</v>
      </c>
      <c r="C235" t="n">
        <v>83.92637145174942</v>
      </c>
      <c r="D235" t="n">
        <v>29.18050222362234</v>
      </c>
      <c r="E235" t="n">
        <v>23.00253257227687</v>
      </c>
      <c r="F235" t="n">
        <v>132.0866880761191</v>
      </c>
      <c r="G235" t="n">
        <v>43.09016653313089</v>
      </c>
      <c r="H235" t="n">
        <v>35.85114840900945</v>
      </c>
      <c r="I235" t="n">
        <v>19.28638604968982</v>
      </c>
      <c r="J235" t="n">
        <v>33.34459214667209</v>
      </c>
      <c r="K235" t="n">
        <v>90.63536743875582</v>
      </c>
    </row>
    <row r="236">
      <c r="A236" s="2" t="n">
        <v>45280</v>
      </c>
      <c r="B236" t="n">
        <v>19.94267982588458</v>
      </c>
      <c r="C236" t="n">
        <v>80.35756231733149</v>
      </c>
      <c r="D236" t="n">
        <v>25.45507534378584</v>
      </c>
      <c r="E236" t="n">
        <v>19.39579541623757</v>
      </c>
      <c r="F236" t="n">
        <v>121.0156746847624</v>
      </c>
      <c r="G236" t="n">
        <v>43.47364224346</v>
      </c>
      <c r="H236" t="n">
        <v>29.67694946963657</v>
      </c>
      <c r="I236" t="n">
        <v>18.04285645113208</v>
      </c>
      <c r="J236" t="n">
        <v>28.93034662142231</v>
      </c>
      <c r="K236" t="n">
        <v>88.929145904187</v>
      </c>
    </row>
    <row r="237">
      <c r="A237" s="2" t="n">
        <v>45281</v>
      </c>
      <c r="B237" t="n">
        <v>17.24503921049356</v>
      </c>
      <c r="C237" t="n">
        <v>76.2692431684802</v>
      </c>
      <c r="D237" t="n">
        <v>26.14947268142009</v>
      </c>
      <c r="E237" t="n">
        <v>18.76405719360605</v>
      </c>
      <c r="F237" t="n">
        <v>123.3061294141087</v>
      </c>
      <c r="G237" t="n">
        <v>45.41420204500799</v>
      </c>
      <c r="H237" t="n">
        <v>28.33549352150155</v>
      </c>
      <c r="I237" t="n">
        <v>16.95838576897775</v>
      </c>
      <c r="J237" t="n">
        <v>30.92292319203449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81.44497726341631</v>
      </c>
      <c r="D238" t="n">
        <v>25.65235627051288</v>
      </c>
      <c r="E238" t="n">
        <v>22.60533530509916</v>
      </c>
      <c r="F238" t="n">
        <v>126.0543114663163</v>
      </c>
      <c r="G238" t="n">
        <v>47.38460238534046</v>
      </c>
      <c r="H238" t="n">
        <v>28.31702872556756</v>
      </c>
      <c r="I238" t="n">
        <v>20.14350681854824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25.30484453713735</v>
      </c>
      <c r="C239" t="n">
        <v>87.69202854453965</v>
      </c>
      <c r="D239" t="n">
        <v>28.6450863158727</v>
      </c>
      <c r="E239" t="n">
        <v>24.1093095979394</v>
      </c>
      <c r="F239" t="n">
        <v>128.404401891968</v>
      </c>
      <c r="G239" t="n">
        <v>54.88979510763446</v>
      </c>
      <c r="H239" t="n">
        <v>34.20177939099125</v>
      </c>
      <c r="I239" t="n">
        <v>22.17235214046247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28.80751300777951</v>
      </c>
      <c r="E240" t="n">
        <v>22.91524906037532</v>
      </c>
      <c r="F240" t="n">
        <v>126.3282729541413</v>
      </c>
      <c r="G240" t="n">
        <v>51.66674154388065</v>
      </c>
      <c r="H240" t="n">
        <v>32.15347957552408</v>
      </c>
      <c r="I240" t="n">
        <v>20.70550305805983</v>
      </c>
      <c r="J240" t="n">
        <v>37.57411575454708</v>
      </c>
      <c r="K240" t="n">
        <v>91.60452040603373</v>
      </c>
    </row>
    <row r="241">
      <c r="A241" s="2" t="n">
        <v>45288</v>
      </c>
      <c r="B241" t="n">
        <v>22.7444773474113</v>
      </c>
      <c r="C241" t="n">
        <v>91.17693727106942</v>
      </c>
      <c r="D241" t="n">
        <v>28.83474669310253</v>
      </c>
      <c r="E241" t="n">
        <v>24.85670169188683</v>
      </c>
      <c r="F241" t="n">
        <v>126.7251924649085</v>
      </c>
      <c r="G241" t="n">
        <v>56.18459426829214</v>
      </c>
      <c r="H241" t="n">
        <v>37.4339155762927</v>
      </c>
      <c r="I241" t="n">
        <v>21.6310842055643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93.99328256620987</v>
      </c>
      <c r="D242" t="n">
        <v>30.84393775037073</v>
      </c>
      <c r="E242" t="n">
        <v>27.98392442707593</v>
      </c>
      <c r="F242" t="n">
        <v>135.8565569994026</v>
      </c>
      <c r="G242" t="n">
        <v>55.7717330342691</v>
      </c>
      <c r="H242" t="n">
        <v>38.06772461566877</v>
      </c>
      <c r="I242" t="n">
        <v>24.53654543705783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33.47327160193952</v>
      </c>
      <c r="E243" t="n">
        <v>27.35059140669123</v>
      </c>
      <c r="F243" t="n">
        <v>140.316529863572</v>
      </c>
      <c r="G243" t="n">
        <v>56.67184883039052</v>
      </c>
      <c r="H243" t="n">
        <v>39.482940346498</v>
      </c>
      <c r="I243" t="n">
        <v>24.54565619955356</v>
      </c>
      <c r="J243" t="n">
        <v>54.45376954214694</v>
      </c>
      <c r="K243" t="n">
        <v>95.26629911428898</v>
      </c>
    </row>
    <row r="244">
      <c r="A244" s="2" t="n">
        <v>45293</v>
      </c>
      <c r="B244" t="n">
        <v>32.95882248405982</v>
      </c>
      <c r="C244" t="n">
        <v>93.93952075702599</v>
      </c>
      <c r="D244" t="n">
        <v>35.99332147042335</v>
      </c>
      <c r="E244" t="n">
        <v>26.39390104248967</v>
      </c>
      <c r="F244" t="n">
        <v>152.7864149124665</v>
      </c>
      <c r="G244" t="n">
        <v>60.87551041809169</v>
      </c>
      <c r="H244" t="n">
        <v>36.66146076697776</v>
      </c>
      <c r="I244" t="n">
        <v>26.43356638173044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32.32774018413318</v>
      </c>
      <c r="E245" t="n">
        <v>24.33404463064002</v>
      </c>
      <c r="F245" t="n">
        <v>142.9215788798323</v>
      </c>
      <c r="G245" t="n">
        <v>54.11510839633327</v>
      </c>
      <c r="H245" t="n">
        <v>35.20843713838752</v>
      </c>
      <c r="I245" t="n">
        <v>23.2013290915225</v>
      </c>
      <c r="J245" t="n">
        <v>43.09081328026867</v>
      </c>
      <c r="K245" t="n">
        <v>97.7015574621938</v>
      </c>
    </row>
    <row r="246">
      <c r="A246" s="2" t="n">
        <v>45295</v>
      </c>
      <c r="B246" t="n">
        <v>28.85140693507065</v>
      </c>
      <c r="C246" t="n">
        <v>98.66377042046371</v>
      </c>
      <c r="D246" t="n">
        <v>33.97507790132875</v>
      </c>
      <c r="E246" t="n">
        <v>21.91941472719441</v>
      </c>
      <c r="F246" t="n">
        <v>140.9021166541339</v>
      </c>
      <c r="G246" t="n">
        <v>51.55253371445347</v>
      </c>
      <c r="H246" t="n">
        <v>34.40584236396826</v>
      </c>
      <c r="I246" t="n">
        <v>21.72186399305147</v>
      </c>
      <c r="J246" t="n">
        <v>41.80625838852669</v>
      </c>
      <c r="K246" t="n">
        <v>90.83211417850518</v>
      </c>
    </row>
    <row r="247">
      <c r="A247" s="2" t="n">
        <v>45296</v>
      </c>
      <c r="B247" t="n">
        <v>26.78619127124968</v>
      </c>
      <c r="C247" t="n">
        <v>100.5098757825768</v>
      </c>
      <c r="D247" t="n">
        <v>34.6542208979288</v>
      </c>
      <c r="E247" t="n">
        <v>22.0545552729422</v>
      </c>
      <c r="F247" t="n">
        <v>140.1362466037174</v>
      </c>
      <c r="G247" t="n">
        <v>53.54374128593542</v>
      </c>
      <c r="H247" t="n">
        <v>32.48751315588145</v>
      </c>
      <c r="I247" t="n">
        <v>20.07131686261943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25.34471078723135</v>
      </c>
      <c r="C248" t="n">
        <v>101.6785176697895</v>
      </c>
      <c r="D248" t="n">
        <v>34.89695705441611</v>
      </c>
      <c r="E248" t="n">
        <v>19.68555032352508</v>
      </c>
      <c r="F248" t="n">
        <v>141.9337418109189</v>
      </c>
      <c r="G248" t="n">
        <v>52.83166432420676</v>
      </c>
      <c r="H248" t="n">
        <v>29.36873265773161</v>
      </c>
      <c r="I248" t="n">
        <v>19.02017169083488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25.61659759307624</v>
      </c>
      <c r="C249" t="n">
        <v>102.1796877370447</v>
      </c>
      <c r="D249" t="n">
        <v>35.2236576273572</v>
      </c>
      <c r="E249" t="n">
        <v>21.23523479301703</v>
      </c>
      <c r="F249" t="n">
        <v>142.527246274489</v>
      </c>
      <c r="G249" t="n">
        <v>55.80479526119415</v>
      </c>
      <c r="H249" t="n">
        <v>31.84283568517492</v>
      </c>
      <c r="I249" t="n">
        <v>20.53499932961231</v>
      </c>
      <c r="J249" t="n">
        <v>45.35574331004313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103.4035603177922</v>
      </c>
      <c r="D250" t="n">
        <v>35.13534255799415</v>
      </c>
      <c r="E250" t="n">
        <v>20.32030108380993</v>
      </c>
      <c r="F250" t="n">
        <v>128.9878876625241</v>
      </c>
      <c r="G250" t="n">
        <v>58.09753531634132</v>
      </c>
      <c r="H250" t="n">
        <v>30.64981227275743</v>
      </c>
      <c r="I250" t="n">
        <v>20.24326100501577</v>
      </c>
      <c r="J250" t="n">
        <v>45.17255639937432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38.20950261988656</v>
      </c>
      <c r="E251" t="n">
        <v>22.35207224773486</v>
      </c>
      <c r="F251" t="n">
        <v>124.1923139756812</v>
      </c>
      <c r="G251" t="n">
        <v>65.62288810758652</v>
      </c>
      <c r="H251" t="n">
        <v>31.73115995524945</v>
      </c>
      <c r="I251" t="n">
        <v>20.54885596712461</v>
      </c>
      <c r="J251" t="n">
        <v>45.4973831333962</v>
      </c>
      <c r="K251" t="n">
        <v>101.3968896394274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41.3780891925424</v>
      </c>
      <c r="E252" t="n">
        <v>21.71913547216047</v>
      </c>
      <c r="F252" t="n">
        <v>126.9088140023189</v>
      </c>
      <c r="G252" t="n">
        <v>67.8697535352899</v>
      </c>
      <c r="H252" t="n">
        <v>32.78380434623469</v>
      </c>
      <c r="I252" t="n">
        <v>19.43096415385133</v>
      </c>
      <c r="J252" t="n">
        <v>44.56375262542005</v>
      </c>
      <c r="K252" t="n">
        <v>104.4867498515708</v>
      </c>
    </row>
    <row r="253">
      <c r="A253" s="2" t="n">
        <v>45306</v>
      </c>
      <c r="B253" t="n">
        <v>20.65894785463094</v>
      </c>
      <c r="C253" t="n">
        <v>107.8161329420394</v>
      </c>
      <c r="D253" t="n">
        <v>41.16551633563938</v>
      </c>
      <c r="E253" t="n">
        <v>18.93043664957579</v>
      </c>
      <c r="F253" t="n">
        <v>123.254244773976</v>
      </c>
      <c r="G253" t="n">
        <v>63.95716305848937</v>
      </c>
      <c r="H253" t="n">
        <v>31.93546125130922</v>
      </c>
      <c r="I253" t="n">
        <v>20.33685796725453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106.3858692011888</v>
      </c>
      <c r="D254" t="n">
        <v>38.86309636703582</v>
      </c>
      <c r="E254" t="n">
        <v>17.95229525180449</v>
      </c>
      <c r="F254" t="n">
        <v>123.7148443586645</v>
      </c>
      <c r="G254" t="n">
        <v>65.89126513553012</v>
      </c>
      <c r="H254" t="n">
        <v>29.44346852282555</v>
      </c>
      <c r="I254" t="n">
        <v>22.62103492823087</v>
      </c>
      <c r="J254" t="n">
        <v>46.21117855098602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36.54293906832284</v>
      </c>
      <c r="E255" t="n">
        <v>16.24351138057025</v>
      </c>
      <c r="F255" t="n">
        <v>117.6949335676091</v>
      </c>
      <c r="G255" t="n">
        <v>64.78034717218837</v>
      </c>
      <c r="H255" t="n">
        <v>23.20700561147455</v>
      </c>
      <c r="I255" t="n">
        <v>21.12083464585744</v>
      </c>
      <c r="J255" t="n">
        <v>41.44051715473054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34.47392595395631</v>
      </c>
      <c r="E256" t="n">
        <v>17.81631095255896</v>
      </c>
      <c r="F256" t="n">
        <v>120.9212590509114</v>
      </c>
      <c r="G256" t="n">
        <v>68.11467320793871</v>
      </c>
      <c r="H256" t="n">
        <v>24.28304374723205</v>
      </c>
      <c r="I256" t="n">
        <v>20.7972025902553</v>
      </c>
      <c r="J256" t="n">
        <v>37.8879702495779</v>
      </c>
      <c r="K256" t="n">
        <v>98.90044641660572</v>
      </c>
    </row>
    <row r="257">
      <c r="A257" s="2" t="n">
        <v>45310</v>
      </c>
      <c r="B257" t="n">
        <v>17.16631513403264</v>
      </c>
      <c r="C257" t="n">
        <v>107.8793256856332</v>
      </c>
      <c r="D257" t="n">
        <v>37.0884421153201</v>
      </c>
      <c r="E257" t="n">
        <v>19.2216946180356</v>
      </c>
      <c r="F257" t="n">
        <v>122.0449519757179</v>
      </c>
      <c r="G257" t="n">
        <v>69.47821352964851</v>
      </c>
      <c r="H257" t="n">
        <v>27.44929561697407</v>
      </c>
      <c r="I257" t="n">
        <v>22.30334444416655</v>
      </c>
      <c r="J257" t="n">
        <v>42.87352746031452</v>
      </c>
      <c r="K257" t="n">
        <v>101.7494679721334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34.44969047251514</v>
      </c>
      <c r="E258" t="n">
        <v>17.83193028973093</v>
      </c>
      <c r="F258" t="n">
        <v>118.8928122131625</v>
      </c>
      <c r="G258" t="n">
        <v>71.15865609683848</v>
      </c>
      <c r="H258" t="n">
        <v>22.12416000840771</v>
      </c>
      <c r="I258" t="n">
        <v>18.92704002186363</v>
      </c>
      <c r="J258" t="n">
        <v>37.01409450286688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32.85010300548294</v>
      </c>
      <c r="E259" t="n">
        <v>16.22592445589506</v>
      </c>
      <c r="F259" t="n">
        <v>116.6636086356471</v>
      </c>
      <c r="G259" t="n">
        <v>68.61205716358754</v>
      </c>
      <c r="H259" t="n">
        <v>23.86866036892577</v>
      </c>
      <c r="I259" t="n">
        <v>19.26791471490565</v>
      </c>
      <c r="J259" t="n">
        <v>43.36758013432587</v>
      </c>
      <c r="K259" t="n">
        <v>100.6508980962203</v>
      </c>
    </row>
    <row r="260">
      <c r="A260" s="2" t="n">
        <v>45316</v>
      </c>
      <c r="B260" t="n">
        <v>17.521971786458</v>
      </c>
      <c r="C260" t="n">
        <v>118.520740072339</v>
      </c>
      <c r="D260" t="n">
        <v>36.75832152594325</v>
      </c>
      <c r="E260" t="n">
        <v>16.48002191381461</v>
      </c>
      <c r="F260" t="n">
        <v>116.6426604722628</v>
      </c>
      <c r="G260" t="n">
        <v>67.08891262684654</v>
      </c>
      <c r="H260" t="n">
        <v>25.61867024187286</v>
      </c>
      <c r="I260" t="n">
        <v>19.01989323531819</v>
      </c>
      <c r="J260" t="n">
        <v>53.7899827394891</v>
      </c>
      <c r="K260" t="n">
        <v>97.2972253783267</v>
      </c>
    </row>
    <row r="261">
      <c r="A261" s="2" t="n">
        <v>45320</v>
      </c>
      <c r="B261" t="n">
        <v>20.17473624287038</v>
      </c>
      <c r="C261" t="n">
        <v>115.687389674357</v>
      </c>
      <c r="D261" t="n">
        <v>40.31557026424055</v>
      </c>
      <c r="E261" t="n">
        <v>16.65425929518578</v>
      </c>
      <c r="F261" t="n">
        <v>122.1623556270798</v>
      </c>
      <c r="G261" t="n">
        <v>72.26666666666665</v>
      </c>
      <c r="H261" t="n">
        <v>25.46363407088057</v>
      </c>
      <c r="I261" t="n">
        <v>18.94101842488443</v>
      </c>
      <c r="J261" t="n">
        <v>57.94497664584908</v>
      </c>
      <c r="K261" t="n">
        <v>100.1108748478301</v>
      </c>
    </row>
    <row r="262">
      <c r="A262" s="2" t="n">
        <v>45321</v>
      </c>
      <c r="B262" t="n">
        <v>19.00262329205229</v>
      </c>
      <c r="C262" t="n">
        <v>116.0136028060135</v>
      </c>
      <c r="D262" t="n">
        <v>43.55729340512114</v>
      </c>
      <c r="E262" t="n">
        <v>17.87640966385931</v>
      </c>
      <c r="F262" t="n">
        <v>121.3285758700426</v>
      </c>
      <c r="G262" t="n">
        <v>71.88098671077523</v>
      </c>
      <c r="H262" t="n">
        <v>23.83847914056494</v>
      </c>
      <c r="I262" t="n">
        <v>18.26278687806329</v>
      </c>
      <c r="J262" t="n">
        <v>54.61088019038862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41.06747897061367</v>
      </c>
      <c r="E263" t="n">
        <v>22.58754311844502</v>
      </c>
      <c r="F263" t="n">
        <v>122.773387305501</v>
      </c>
      <c r="G263" t="n">
        <v>73.14963233378695</v>
      </c>
      <c r="H263" t="n">
        <v>26.47169578588116</v>
      </c>
      <c r="I263" t="n">
        <v>20.95021902794798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120.8371129576151</v>
      </c>
      <c r="D264" t="n">
        <v>43.29131899487866</v>
      </c>
      <c r="E264" t="n">
        <v>26.22162887092798</v>
      </c>
      <c r="F264" t="n">
        <v>124.1474600419555</v>
      </c>
      <c r="G264" t="n">
        <v>73.28931616802896</v>
      </c>
      <c r="H264" t="n">
        <v>26.90270620367901</v>
      </c>
      <c r="I264" t="n">
        <v>27.23119396056779</v>
      </c>
      <c r="J264" t="n">
        <v>58.88625818417472</v>
      </c>
      <c r="K264" t="n">
        <v>106.7321145100762</v>
      </c>
    </row>
    <row r="265">
      <c r="A265" s="2" t="n">
        <v>45324</v>
      </c>
      <c r="B265" t="n">
        <v>20.00829156342527</v>
      </c>
      <c r="C265" t="n">
        <v>120.0861173197451</v>
      </c>
      <c r="D265" t="n">
        <v>45.21150330817212</v>
      </c>
      <c r="E265" t="n">
        <v>20.7415432786745</v>
      </c>
      <c r="F265" t="n">
        <v>127.4231098294095</v>
      </c>
      <c r="G265" t="n">
        <v>76.41532332274117</v>
      </c>
      <c r="H265" t="n">
        <v>26.3241991295798</v>
      </c>
      <c r="I265" t="n">
        <v>27.78420382526385</v>
      </c>
      <c r="J265" t="n">
        <v>59.12881693326768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45.40219813052742</v>
      </c>
      <c r="E266" t="n">
        <v>21.89134761381546</v>
      </c>
      <c r="F266" t="n">
        <v>128.3113108506627</v>
      </c>
      <c r="G266" t="n">
        <v>77.68585164924198</v>
      </c>
      <c r="H266" t="n">
        <v>30.02509241997064</v>
      </c>
      <c r="I266" t="n">
        <v>21.01308769426964</v>
      </c>
      <c r="J266" t="n">
        <v>59.68779247852456</v>
      </c>
      <c r="K266" t="n">
        <v>106.7528077939989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52.73368316140383</v>
      </c>
      <c r="E267" t="n">
        <v>24.09224072170697</v>
      </c>
      <c r="F267" t="n">
        <v>132.2390021538759</v>
      </c>
      <c r="G267" t="n">
        <v>78.22114573865622</v>
      </c>
      <c r="H267" t="n">
        <v>33.11133000590514</v>
      </c>
      <c r="I267" t="n">
        <v>24.62182637712498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54.99379295336298</v>
      </c>
      <c r="E268" t="n">
        <v>25.27806351804709</v>
      </c>
      <c r="F268" t="n">
        <v>128.8242144247385</v>
      </c>
      <c r="G268" t="n">
        <v>81.77844462018369</v>
      </c>
      <c r="H268" t="n">
        <v>31.72513351440438</v>
      </c>
      <c r="I268" t="n">
        <v>26.33603428086755</v>
      </c>
      <c r="J268" t="n">
        <v>71.9769366932445</v>
      </c>
      <c r="K268" t="n">
        <v>97.38616387111631</v>
      </c>
    </row>
    <row r="269">
      <c r="A269" s="2" t="n">
        <v>45330</v>
      </c>
      <c r="B269" t="n">
        <v>23.91781001848774</v>
      </c>
      <c r="C269" t="n">
        <v>108.1294426830587</v>
      </c>
      <c r="D269" t="n">
        <v>56.44781654178044</v>
      </c>
      <c r="E269" t="n">
        <v>20.61361391335474</v>
      </c>
      <c r="F269" t="n">
        <v>133.7083767815775</v>
      </c>
      <c r="G269" t="n">
        <v>84.61417157766479</v>
      </c>
      <c r="H269" t="n">
        <v>27.933874525614</v>
      </c>
      <c r="I269" t="n">
        <v>23.00107644787715</v>
      </c>
      <c r="J269" t="n">
        <v>65.00463242789164</v>
      </c>
      <c r="K269" t="n">
        <v>97.71547816666313</v>
      </c>
    </row>
    <row r="270">
      <c r="A270" s="2" t="n">
        <v>45331</v>
      </c>
      <c r="B270" t="n">
        <v>17.874687030602</v>
      </c>
      <c r="C270" t="n">
        <v>110.1226415420162</v>
      </c>
      <c r="D270" t="n">
        <v>53.37720012511524</v>
      </c>
      <c r="E270" t="n">
        <v>18.99869468814397</v>
      </c>
      <c r="F270" t="n">
        <v>132.0786687839932</v>
      </c>
      <c r="G270" t="n">
        <v>84.33285585118813</v>
      </c>
      <c r="H270" t="n">
        <v>20.66390049111855</v>
      </c>
      <c r="I270" t="n">
        <v>21.79299823422562</v>
      </c>
      <c r="J270" t="n">
        <v>61.69312321833917</v>
      </c>
      <c r="K270" t="n">
        <v>97.50699939951708</v>
      </c>
    </row>
    <row r="271">
      <c r="A271" s="2" t="n">
        <v>45334</v>
      </c>
      <c r="B271" t="n">
        <v>17.86668132384282</v>
      </c>
      <c r="C271" t="n">
        <v>111.7253170568631</v>
      </c>
      <c r="D271" t="n">
        <v>51.26167644330835</v>
      </c>
      <c r="E271" t="n">
        <v>18.51247559130167</v>
      </c>
      <c r="F271" t="n">
        <v>137.6322691358267</v>
      </c>
      <c r="G271" t="n">
        <v>78.34442607662741</v>
      </c>
      <c r="H271" t="n">
        <v>24.09678818079288</v>
      </c>
      <c r="I271" t="n">
        <v>23.28280490149341</v>
      </c>
      <c r="J271" t="n">
        <v>55.44060768147931</v>
      </c>
      <c r="K271" t="n">
        <v>100.8931075633002</v>
      </c>
    </row>
    <row r="272">
      <c r="A272" s="2" t="n">
        <v>45335</v>
      </c>
      <c r="B272" t="n">
        <v>15.56371167392274</v>
      </c>
      <c r="C272" t="n">
        <v>115.2534542589516</v>
      </c>
      <c r="D272" t="n">
        <v>57.16676840227048</v>
      </c>
      <c r="E272" t="n">
        <v>21.11833801171421</v>
      </c>
      <c r="F272" t="n">
        <v>131.8465664365183</v>
      </c>
      <c r="G272" t="n">
        <v>85.02243671064687</v>
      </c>
      <c r="H272" t="n">
        <v>23.04102548264861</v>
      </c>
      <c r="I272" t="n">
        <v>22.83987372754901</v>
      </c>
      <c r="J272" t="n">
        <v>55.08826697480402</v>
      </c>
      <c r="K272" t="n">
        <v>104.0067961177612</v>
      </c>
    </row>
    <row r="273">
      <c r="A273" s="2" t="n">
        <v>45336</v>
      </c>
      <c r="B273" t="n">
        <v>14.63666289714076</v>
      </c>
      <c r="C273" t="n">
        <v>116.235678295635</v>
      </c>
      <c r="D273" t="n">
        <v>61.4131091056211</v>
      </c>
      <c r="E273" t="n">
        <v>18.93186834312417</v>
      </c>
      <c r="F273" t="n">
        <v>204.4818126533469</v>
      </c>
      <c r="G273" t="n">
        <v>88.1966803236123</v>
      </c>
      <c r="H273" t="n">
        <v>20.63508375670276</v>
      </c>
      <c r="I273" t="n">
        <v>24.48394854653442</v>
      </c>
      <c r="J273" t="n">
        <v>51.29000659209601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64.36403185831283</v>
      </c>
      <c r="E274" t="n">
        <v>21.43954227512896</v>
      </c>
      <c r="F274" t="n">
        <v>243.2215541359534</v>
      </c>
      <c r="G274" t="n">
        <v>85.462726364316</v>
      </c>
      <c r="H274" t="n">
        <v>29.61823246309503</v>
      </c>
      <c r="I274" t="n">
        <v>25.66922968960426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18.42398752596932</v>
      </c>
      <c r="C275" t="n">
        <v>121.1584808793738</v>
      </c>
      <c r="D275" t="n">
        <v>66.89412402416674</v>
      </c>
      <c r="E275" t="n">
        <v>21.29393250131795</v>
      </c>
      <c r="F275" t="n">
        <v>259.2632491170626</v>
      </c>
      <c r="G275" t="n">
        <v>91.45293736224276</v>
      </c>
      <c r="H275" t="n">
        <v>35.71270609968575</v>
      </c>
      <c r="I275" t="n">
        <v>31.09912917589619</v>
      </c>
      <c r="J275" t="n">
        <v>43.35718380690137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126.0142843966427</v>
      </c>
      <c r="D276" t="n">
        <v>70.49168217216474</v>
      </c>
      <c r="E276" t="n">
        <v>22.24063736166686</v>
      </c>
      <c r="F276" t="n">
        <v>294.5018481058427</v>
      </c>
      <c r="G276" t="n">
        <v>92.57685913234496</v>
      </c>
      <c r="H276" t="n">
        <v>36.04180278424669</v>
      </c>
      <c r="I276" t="n">
        <v>31.20324382234119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122.2965542653976</v>
      </c>
      <c r="D277" t="n">
        <v>70.64422740805215</v>
      </c>
      <c r="E277" t="n">
        <v>19.56049958645569</v>
      </c>
      <c r="F277" t="n">
        <v>320.9243267749405</v>
      </c>
      <c r="G277" t="n">
        <v>89.07624904444494</v>
      </c>
      <c r="H277" t="n">
        <v>36.50164161720046</v>
      </c>
      <c r="I277" t="n">
        <v>31.27944303640653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18.11214851779197</v>
      </c>
      <c r="C278" t="n">
        <v>121.4214428085105</v>
      </c>
      <c r="D278" t="n">
        <v>64.48087605018991</v>
      </c>
      <c r="E278" t="n">
        <v>20.74317618655308</v>
      </c>
      <c r="F278" t="n">
        <v>330.6210633797294</v>
      </c>
      <c r="G278" t="n">
        <v>86.14245449415303</v>
      </c>
      <c r="H278" t="n">
        <v>37.62043124584451</v>
      </c>
      <c r="I278" t="n">
        <v>31.35045232727376</v>
      </c>
      <c r="J278" t="n">
        <v>41.98581771372021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67.63734459306502</v>
      </c>
      <c r="E279" t="n">
        <v>22.82334251196336</v>
      </c>
      <c r="F279" t="n">
        <v>365.6028926480253</v>
      </c>
      <c r="G279" t="n">
        <v>86.07958683153747</v>
      </c>
      <c r="H279" t="n">
        <v>42.67328428522639</v>
      </c>
      <c r="I279" t="n">
        <v>33.57820030482872</v>
      </c>
      <c r="J279" t="n">
        <v>44.41164714089189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67.83808247748624</v>
      </c>
      <c r="E280" t="n">
        <v>25.02424465121486</v>
      </c>
      <c r="F280" t="n">
        <v>362.1588403588968</v>
      </c>
      <c r="G280" t="n">
        <v>88.47895519667297</v>
      </c>
      <c r="H280" t="n">
        <v>43.06383930913364</v>
      </c>
      <c r="I280" t="n">
        <v>32.70524524150908</v>
      </c>
      <c r="J280" t="n">
        <v>45.55006252788159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66.52781369255116</v>
      </c>
      <c r="E281" t="n">
        <v>20.70067664765547</v>
      </c>
      <c r="F281" t="n">
        <v>370.7927987500518</v>
      </c>
      <c r="G281" t="n">
        <v>85.36275550437813</v>
      </c>
      <c r="H281" t="n">
        <v>41.3726436562234</v>
      </c>
      <c r="I281" t="n">
        <v>30.85869507495578</v>
      </c>
      <c r="J281" t="n">
        <v>45.05410966173162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123.2739153893807</v>
      </c>
      <c r="D282" t="n">
        <v>64.48491270524366</v>
      </c>
      <c r="E282" t="n">
        <v>23.0406622674153</v>
      </c>
      <c r="F282" t="n">
        <v>372.5907971576526</v>
      </c>
      <c r="G282" t="n">
        <v>83.73261492366093</v>
      </c>
      <c r="H282" t="n">
        <v>44.06614916476799</v>
      </c>
      <c r="I282" t="n">
        <v>31.84264949333084</v>
      </c>
      <c r="J282" t="n">
        <v>44.90081746546362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116.7054281941011</v>
      </c>
      <c r="D283" t="n">
        <v>62.50133227922565</v>
      </c>
      <c r="E283" t="n">
        <v>18.91616881715623</v>
      </c>
      <c r="F283" t="n">
        <v>402.784317856551</v>
      </c>
      <c r="G283" t="n">
        <v>78.31347713298146</v>
      </c>
      <c r="H283" t="n">
        <v>43.24102940715835</v>
      </c>
      <c r="I283" t="n">
        <v>27.81646447793511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62.4892117725931</v>
      </c>
      <c r="E284" t="n">
        <v>16.52509256847583</v>
      </c>
      <c r="F284" t="n">
        <v>421.2944724592965</v>
      </c>
      <c r="G284" t="n">
        <v>80.98862385996399</v>
      </c>
      <c r="H284" t="n">
        <v>45.04368734792066</v>
      </c>
      <c r="I284" t="n">
        <v>31.06781918293768</v>
      </c>
      <c r="J284" t="n">
        <v>46.44822662630648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61.86402094573575</v>
      </c>
      <c r="E285" t="n">
        <v>18.68648669735506</v>
      </c>
      <c r="F285" t="n">
        <v>424.1270515931598</v>
      </c>
      <c r="G285" t="n">
        <v>84.78860685190106</v>
      </c>
      <c r="H285" t="n">
        <v>47.47386541831482</v>
      </c>
      <c r="I285" t="n">
        <v>35.30003236820398</v>
      </c>
      <c r="J285" t="n">
        <v>46.33675816094534</v>
      </c>
      <c r="K285" t="n">
        <v>99.20056460673111</v>
      </c>
    </row>
    <row r="286">
      <c r="A286" s="2" t="n">
        <v>45355</v>
      </c>
      <c r="B286" t="n">
        <v>21.896998784467</v>
      </c>
      <c r="C286" t="n">
        <v>120.2301976271557</v>
      </c>
      <c r="D286" t="n">
        <v>63.63499474977481</v>
      </c>
      <c r="E286" t="n">
        <v>16.71406097290926</v>
      </c>
      <c r="F286" t="n">
        <v>413.4556341832094</v>
      </c>
      <c r="G286" t="n">
        <v>90.6733373825821</v>
      </c>
      <c r="H286" t="n">
        <v>47.08707617790575</v>
      </c>
      <c r="I286" t="n">
        <v>35.15792217531637</v>
      </c>
      <c r="J286" t="n">
        <v>46.76052188288096</v>
      </c>
      <c r="K286" t="n">
        <v>100.3365283914661</v>
      </c>
    </row>
    <row r="287">
      <c r="A287" s="2" t="n">
        <v>45356</v>
      </c>
      <c r="B287" t="n">
        <v>24.2161021549183</v>
      </c>
      <c r="C287" t="n">
        <v>124.6209762278008</v>
      </c>
      <c r="D287" t="n">
        <v>67.72829465614933</v>
      </c>
      <c r="E287" t="n">
        <v>18.25453427406662</v>
      </c>
      <c r="F287" t="n">
        <v>411.6907119194987</v>
      </c>
      <c r="G287" t="n">
        <v>90.07651664533591</v>
      </c>
      <c r="H287" t="n">
        <v>49.13599797332084</v>
      </c>
      <c r="I287" t="n">
        <v>35.46557422328345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130.3685150351345</v>
      </c>
      <c r="D288" t="n">
        <v>72.81923086144751</v>
      </c>
      <c r="E288" t="n">
        <v>19.63649490722312</v>
      </c>
      <c r="F288" t="n">
        <v>378.0138735256324</v>
      </c>
      <c r="G288" t="n">
        <v>92.7130861458096</v>
      </c>
      <c r="H288" t="n">
        <v>55.54611399844802</v>
      </c>
      <c r="I288" t="n">
        <v>34.81786586375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151.4027152468847</v>
      </c>
      <c r="D289" t="n">
        <v>68.6762370060833</v>
      </c>
      <c r="E289" t="n">
        <v>22.22831678785224</v>
      </c>
      <c r="F289" t="n">
        <v>436.3642057271372</v>
      </c>
      <c r="G289" t="n">
        <v>97.26203135090942</v>
      </c>
      <c r="H289" t="n">
        <v>52.49206972641587</v>
      </c>
      <c r="I289" t="n">
        <v>34.59332224751894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18.4268466600934</v>
      </c>
      <c r="C290" t="n">
        <v>143.7537517959815</v>
      </c>
      <c r="D290" t="n">
        <v>67.17472644861499</v>
      </c>
      <c r="E290" t="n">
        <v>23.17410336863439</v>
      </c>
      <c r="F290" t="n">
        <v>459.8164337345132</v>
      </c>
      <c r="G290" t="n">
        <v>99.56969785320531</v>
      </c>
      <c r="H290" t="n">
        <v>50.77202346660243</v>
      </c>
      <c r="I290" t="n">
        <v>33.37572730147056</v>
      </c>
      <c r="J290" t="n">
        <v>47.01130307989296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64.61312731943953</v>
      </c>
      <c r="E291" t="n">
        <v>22.74790291230055</v>
      </c>
      <c r="F291" t="n">
        <v>419.5338238653821</v>
      </c>
      <c r="G291" t="n">
        <v>98.04045071681674</v>
      </c>
      <c r="H291" t="n">
        <v>50.53336628444569</v>
      </c>
      <c r="I291" t="n">
        <v>32.56520703235641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11.85289016105306</v>
      </c>
      <c r="C292" t="n">
        <v>132.5931178086891</v>
      </c>
      <c r="D292" t="n">
        <v>59.12405273002443</v>
      </c>
      <c r="E292" t="n">
        <v>20.83766411294723</v>
      </c>
      <c r="F292" t="n">
        <v>375.7310194502105</v>
      </c>
      <c r="G292" t="n">
        <v>89.28926473092051</v>
      </c>
      <c r="H292" t="n">
        <v>49.66447873660034</v>
      </c>
      <c r="I292" t="n">
        <v>34.49144993283464</v>
      </c>
      <c r="J292" t="n">
        <v>37.40288066475719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131.5118562885085</v>
      </c>
      <c r="D293" t="n">
        <v>67.1192370629883</v>
      </c>
      <c r="E293" t="n">
        <v>21.96753819450372</v>
      </c>
      <c r="F293" t="n">
        <v>387.8177745711255</v>
      </c>
      <c r="G293" t="n">
        <v>96.27920314049072</v>
      </c>
      <c r="H293" t="n">
        <v>50.58821005855911</v>
      </c>
      <c r="I293" t="n">
        <v>33.84011774490349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131.1590950902981</v>
      </c>
      <c r="D294" t="n">
        <v>67.04741121388732</v>
      </c>
      <c r="E294" t="n">
        <v>19.60686499302631</v>
      </c>
      <c r="F294" t="n">
        <v>413.5468393804954</v>
      </c>
      <c r="G294" t="n">
        <v>91.09176842649251</v>
      </c>
      <c r="H294" t="n">
        <v>43.12707477777549</v>
      </c>
      <c r="I294" t="n">
        <v>34.21443348416744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130.4392834560714</v>
      </c>
      <c r="D295" t="n">
        <v>62.76903688969235</v>
      </c>
      <c r="E295" t="n">
        <v>16.73121966218474</v>
      </c>
      <c r="F295" t="n">
        <v>447.6112169292525</v>
      </c>
      <c r="G295" t="n">
        <v>89.92206681857542</v>
      </c>
      <c r="H295" t="n">
        <v>45.39328373900388</v>
      </c>
      <c r="I295" t="n">
        <v>35.10394306368661</v>
      </c>
      <c r="J295" t="n">
        <v>35.99152589431836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133.5000721688892</v>
      </c>
      <c r="D296" t="n">
        <v>64.62639277720959</v>
      </c>
      <c r="E296" t="n">
        <v>19.42271870992936</v>
      </c>
      <c r="F296" t="n">
        <v>438.8315768443849</v>
      </c>
      <c r="G296" t="n">
        <v>92.05735676761182</v>
      </c>
      <c r="H296" t="n">
        <v>49.27876534824716</v>
      </c>
      <c r="I296" t="n">
        <v>37.04345714739227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66.04296453333858</v>
      </c>
      <c r="E297" t="n">
        <v>25.68129586602983</v>
      </c>
      <c r="F297" t="n">
        <v>435.3908217708768</v>
      </c>
      <c r="G297" t="n">
        <v>91.007336723676</v>
      </c>
      <c r="H297" t="n">
        <v>51.9302573948224</v>
      </c>
      <c r="I297" t="n">
        <v>40.13197660760177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138.6773086736964</v>
      </c>
      <c r="D298" t="n">
        <v>71.0685087730418</v>
      </c>
      <c r="E298" t="n">
        <v>30.61929289331924</v>
      </c>
      <c r="F298" t="n">
        <v>458.3901582621592</v>
      </c>
      <c r="G298" t="n">
        <v>95.67739326004443</v>
      </c>
      <c r="H298" t="n">
        <v>57.97923419671041</v>
      </c>
      <c r="I298" t="n">
        <v>41.10878498051718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22.07207337944219</v>
      </c>
      <c r="C299" t="n">
        <v>145.6475412722038</v>
      </c>
      <c r="D299" t="n">
        <v>71.35873606955711</v>
      </c>
      <c r="E299" t="n">
        <v>33.66112422997251</v>
      </c>
      <c r="F299" t="n">
        <v>484.4038986602769</v>
      </c>
      <c r="G299" t="n">
        <v>103.9436782719495</v>
      </c>
      <c r="H299" t="n">
        <v>63.55004068046613</v>
      </c>
      <c r="I299" t="n">
        <v>46.30621007150719</v>
      </c>
      <c r="J299" t="n">
        <v>48.59708279703183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147.5783989075798</v>
      </c>
      <c r="D300" t="n">
        <v>73.81277511418729</v>
      </c>
      <c r="E300" t="n">
        <v>31.50650821157605</v>
      </c>
      <c r="F300" t="n">
        <v>497.5509222365738</v>
      </c>
      <c r="G300" t="n">
        <v>102.8713040112873</v>
      </c>
      <c r="H300" t="n">
        <v>62.32027959228705</v>
      </c>
      <c r="I300" t="n">
        <v>45.9104006847539</v>
      </c>
      <c r="J300" t="n">
        <v>53.71217341794505</v>
      </c>
      <c r="K300" t="n">
        <v>102.487067945005</v>
      </c>
    </row>
    <row r="301">
      <c r="A301" s="2" t="n">
        <v>45378</v>
      </c>
      <c r="B301" t="n">
        <v>22.86331890255686</v>
      </c>
      <c r="C301" t="n">
        <v>148.481769118695</v>
      </c>
      <c r="D301" t="n">
        <v>71.18450705489938</v>
      </c>
      <c r="E301" t="n">
        <v>30.35954974103277</v>
      </c>
      <c r="F301" t="n">
        <v>490.2056770950878</v>
      </c>
      <c r="G301" t="n">
        <v>99.30098261457057</v>
      </c>
      <c r="H301" t="n">
        <v>62.87762746641854</v>
      </c>
      <c r="I301" t="n">
        <v>49.66700911889323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147.1690025958764</v>
      </c>
      <c r="D302" t="n">
        <v>69.47824852081635</v>
      </c>
      <c r="E302" t="n">
        <v>36.61208783876102</v>
      </c>
      <c r="F302" t="n">
        <v>501.8158348640864</v>
      </c>
      <c r="G302" t="n">
        <v>107.2088540351335</v>
      </c>
      <c r="H302" t="n">
        <v>65.72638841817415</v>
      </c>
      <c r="I302" t="n">
        <v>52.92959191787503</v>
      </c>
      <c r="J302" t="n">
        <v>73.89374120204535</v>
      </c>
      <c r="K302" t="n">
        <v>106.3674713938713</v>
      </c>
    </row>
    <row r="303">
      <c r="A303" s="2" t="n">
        <v>45383</v>
      </c>
      <c r="B303" t="n">
        <v>30.51993377318805</v>
      </c>
      <c r="C303" t="n">
        <v>144.9085878466984</v>
      </c>
      <c r="D303" t="n">
        <v>70.65261367089879</v>
      </c>
      <c r="E303" t="n">
        <v>35.16974687934626</v>
      </c>
      <c r="F303" t="n">
        <v>539.547405622921</v>
      </c>
      <c r="G303" t="n">
        <v>106.7729492757403</v>
      </c>
      <c r="H303" t="n">
        <v>65.80550145188373</v>
      </c>
      <c r="I303" t="n">
        <v>54.36136208198528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72.03728860389349</v>
      </c>
      <c r="E304" t="n">
        <v>35.11964054739576</v>
      </c>
      <c r="F304" t="n">
        <v>544.5205491638965</v>
      </c>
      <c r="G304" t="n">
        <v>100.6421062463851</v>
      </c>
      <c r="H304" t="n">
        <v>71.73271791479665</v>
      </c>
      <c r="I304" t="n">
        <v>53.98588454922029</v>
      </c>
      <c r="J304" t="n">
        <v>85.7761115553452</v>
      </c>
      <c r="K304" t="n">
        <v>104.8339496277981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70.97293888391494</v>
      </c>
      <c r="E305" t="n">
        <v>34.99258230211497</v>
      </c>
      <c r="F305" t="n">
        <v>558.5629968962767</v>
      </c>
      <c r="G305" t="n">
        <v>100.1301665518001</v>
      </c>
      <c r="H305" t="n">
        <v>72.67819444545619</v>
      </c>
      <c r="I305" t="n">
        <v>52.01396982305655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144.0091832703678</v>
      </c>
      <c r="D306" t="n">
        <v>70.80221356609249</v>
      </c>
      <c r="E306" t="n">
        <v>38.62784466721176</v>
      </c>
      <c r="F306" t="n">
        <v>572.4688632686222</v>
      </c>
      <c r="G306" t="n">
        <v>97.84421557195778</v>
      </c>
      <c r="H306" t="n">
        <v>73.71453628132866</v>
      </c>
      <c r="I306" t="n">
        <v>51.86412750331692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33.65274975892669</v>
      </c>
      <c r="C307" t="n">
        <v>142.5643896837603</v>
      </c>
      <c r="D307" t="n">
        <v>70.58300604329486</v>
      </c>
      <c r="E307" t="n">
        <v>40.07920854319336</v>
      </c>
      <c r="F307" t="n">
        <v>621.4395603234251</v>
      </c>
      <c r="G307" t="n">
        <v>102.1347436128052</v>
      </c>
      <c r="H307" t="n">
        <v>76.78121311164216</v>
      </c>
      <c r="I307" t="n">
        <v>52.11263515245763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144.4292315472756</v>
      </c>
      <c r="D308" t="n">
        <v>73.25476228909167</v>
      </c>
      <c r="E308" t="n">
        <v>47.36083461913721</v>
      </c>
      <c r="F308" t="n">
        <v>667.9600301055295</v>
      </c>
      <c r="G308" t="n">
        <v>105.6930166237906</v>
      </c>
      <c r="H308" t="n">
        <v>84.5397042626777</v>
      </c>
      <c r="I308" t="n">
        <v>56.86901672725347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65.8520014119494</v>
      </c>
      <c r="E309" t="n">
        <v>50.59403461359897</v>
      </c>
      <c r="F309" t="n">
        <v>686.1018541699229</v>
      </c>
      <c r="G309" t="n">
        <v>107.7251875308538</v>
      </c>
      <c r="H309" t="n">
        <v>87.25614423643835</v>
      </c>
      <c r="I309" t="n">
        <v>58.47971510051102</v>
      </c>
      <c r="J309" t="n">
        <v>88.56078514720113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60.49736532376902</v>
      </c>
      <c r="E310" t="n">
        <v>48.71078038635967</v>
      </c>
      <c r="F310" t="n">
        <v>676.2602523688095</v>
      </c>
      <c r="G310" t="n">
        <v>101.5963425323338</v>
      </c>
      <c r="H310" t="n">
        <v>83.33980377634964</v>
      </c>
      <c r="I310" t="n">
        <v>54.32957336693669</v>
      </c>
      <c r="J310" t="n">
        <v>85.61262046447753</v>
      </c>
      <c r="K310" t="n">
        <v>95.11607517406297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57.52620307382212</v>
      </c>
      <c r="E311" t="n">
        <v>47.50618092480843</v>
      </c>
      <c r="F311" t="n">
        <v>652.5019465299641</v>
      </c>
      <c r="G311" t="n">
        <v>95.50448350004848</v>
      </c>
      <c r="H311" t="n">
        <v>80.60348321104162</v>
      </c>
      <c r="I311" t="n">
        <v>49.32176023442815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132.1700366694714</v>
      </c>
      <c r="D312" t="n">
        <v>56.74688678588862</v>
      </c>
      <c r="E312" t="n">
        <v>41.99384472535308</v>
      </c>
      <c r="F312" t="n">
        <v>582.4109663092277</v>
      </c>
      <c r="G312" t="n">
        <v>86.23599106146811</v>
      </c>
      <c r="H312" t="n">
        <v>77.36295699752991</v>
      </c>
      <c r="I312" t="n">
        <v>47.47360280150627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60.12880638559122</v>
      </c>
      <c r="E313" t="n">
        <v>50.10743639954099</v>
      </c>
      <c r="F313" t="n">
        <v>565.0695698633803</v>
      </c>
      <c r="G313" t="n">
        <v>83.67470029950366</v>
      </c>
      <c r="H313" t="n">
        <v>77.64394238799248</v>
      </c>
      <c r="I313" t="n">
        <v>49.40550569881479</v>
      </c>
      <c r="J313" t="n">
        <v>85.19439544676386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130.4959230175319</v>
      </c>
      <c r="D314" t="n">
        <v>62.75088097550559</v>
      </c>
      <c r="E314" t="n">
        <v>48.53723713938092</v>
      </c>
      <c r="F314" t="n">
        <v>528.3604602407933</v>
      </c>
      <c r="G314" t="n">
        <v>81.06053584689006</v>
      </c>
      <c r="H314" t="n">
        <v>74.69971773418386</v>
      </c>
      <c r="I314" t="n">
        <v>47.02655251244825</v>
      </c>
      <c r="J314" t="n">
        <v>86.61227740830968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64.20863145647124</v>
      </c>
      <c r="E315" t="n">
        <v>47.85972127086588</v>
      </c>
      <c r="F315" t="n">
        <v>614.9527533705231</v>
      </c>
      <c r="G315" t="n">
        <v>76.96495341910135</v>
      </c>
      <c r="H315" t="n">
        <v>77.07620758961254</v>
      </c>
      <c r="I315" t="n">
        <v>50.32618589590994</v>
      </c>
      <c r="J315" t="n">
        <v>88.25298533614252</v>
      </c>
      <c r="K315" t="n">
        <v>72.1263964467876</v>
      </c>
    </row>
    <row r="316">
      <c r="A316" s="2" t="n">
        <v>45404</v>
      </c>
      <c r="B316" t="n">
        <v>31.24209582093531</v>
      </c>
      <c r="C316" t="n">
        <v>116.9970107124293</v>
      </c>
      <c r="D316" t="n">
        <v>60.11824922507903</v>
      </c>
      <c r="E316" t="n">
        <v>47.87030058507109</v>
      </c>
      <c r="F316" t="n">
        <v>657.8634627997694</v>
      </c>
      <c r="G316" t="n">
        <v>80.41449279215212</v>
      </c>
      <c r="H316" t="n">
        <v>75.79752466342021</v>
      </c>
      <c r="I316" t="n">
        <v>49.03566247315412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32.77224539028929</v>
      </c>
      <c r="C317" t="n">
        <v>111.4998810817164</v>
      </c>
      <c r="D317" t="n">
        <v>59.48393714514326</v>
      </c>
      <c r="E317" t="n">
        <v>46.08471228584876</v>
      </c>
      <c r="F317" t="n">
        <v>654.4497503788306</v>
      </c>
      <c r="G317" t="n">
        <v>81.2548026535938</v>
      </c>
      <c r="H317" t="n">
        <v>72.6272526752312</v>
      </c>
      <c r="I317" t="n">
        <v>52.16884086471056</v>
      </c>
      <c r="J317" t="n">
        <v>86.30397663106591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56.02242981085253</v>
      </c>
      <c r="E318" t="n">
        <v>42.56572960429226</v>
      </c>
      <c r="F318" t="n">
        <v>695.5535076717035</v>
      </c>
      <c r="G318" t="n">
        <v>85.53520322725412</v>
      </c>
      <c r="H318" t="n">
        <v>72.6803344867601</v>
      </c>
      <c r="I318" t="n">
        <v>50.68805053990393</v>
      </c>
      <c r="J318" t="n">
        <v>87.06724146659471</v>
      </c>
      <c r="K318" t="n">
        <v>69.57445712741439</v>
      </c>
    </row>
    <row r="319">
      <c r="A319" s="2" t="n">
        <v>45407</v>
      </c>
      <c r="B319" t="n">
        <v>34.35801881307059</v>
      </c>
      <c r="C319" t="n">
        <v>111.5980928731213</v>
      </c>
      <c r="D319" t="n">
        <v>56.43599451979038</v>
      </c>
      <c r="E319" t="n">
        <v>44.50731061143065</v>
      </c>
      <c r="F319" t="n">
        <v>682.307024983172</v>
      </c>
      <c r="G319" t="n">
        <v>88.51135614121411</v>
      </c>
      <c r="H319" t="n">
        <v>74.68355553088355</v>
      </c>
      <c r="I319" t="n">
        <v>50.37041082433758</v>
      </c>
      <c r="J319" t="n">
        <v>86.01154204815695</v>
      </c>
      <c r="K319" t="n">
        <v>72.16089158224956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56.89631581006591</v>
      </c>
      <c r="E320" t="n">
        <v>42.53752454110234</v>
      </c>
      <c r="F320" t="n">
        <v>648.9287444652816</v>
      </c>
      <c r="G320" t="n">
        <v>90.2558543315656</v>
      </c>
      <c r="H320" t="n">
        <v>71.52232134790005</v>
      </c>
      <c r="I320" t="n">
        <v>46.83851326081631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40.70192983503278</v>
      </c>
      <c r="C321" t="n">
        <v>111.6389169945836</v>
      </c>
      <c r="D321" t="n">
        <v>60.21411906993001</v>
      </c>
      <c r="E321" t="n">
        <v>40.5128844686317</v>
      </c>
      <c r="F321" t="n">
        <v>652.7150402864555</v>
      </c>
      <c r="G321" t="n">
        <v>88.33741727487698</v>
      </c>
      <c r="H321" t="n">
        <v>71.4240567816735</v>
      </c>
      <c r="I321" t="n">
        <v>47.57305426941558</v>
      </c>
      <c r="J321" t="n">
        <v>90.86018514907062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112.6863750101784</v>
      </c>
      <c r="D322" t="n">
        <v>60.12527856137009</v>
      </c>
      <c r="E322" t="n">
        <v>43.15416107156558</v>
      </c>
      <c r="F322" t="n">
        <v>628.3418678734807</v>
      </c>
      <c r="G322" t="n">
        <v>91.73964033178828</v>
      </c>
      <c r="H322" t="n">
        <v>78.8074454555416</v>
      </c>
      <c r="I322" t="n">
        <v>48.46403150467851</v>
      </c>
      <c r="J322" t="n">
        <v>88.70898222690973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117.9366923273949</v>
      </c>
      <c r="D323" t="n">
        <v>67.05946115562497</v>
      </c>
      <c r="E323" t="n">
        <v>45.38066003409242</v>
      </c>
      <c r="F323" t="n">
        <v>614.568758115683</v>
      </c>
      <c r="G323" t="n">
        <v>91.67290372532617</v>
      </c>
      <c r="H323" t="n">
        <v>82.06961141665137</v>
      </c>
      <c r="I323" t="n">
        <v>51.03031361468933</v>
      </c>
      <c r="J323" t="n">
        <v>87.13694990733478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116.6192250353978</v>
      </c>
      <c r="D324" t="n">
        <v>64.22109882890426</v>
      </c>
      <c r="E324" t="n">
        <v>46.09824340672557</v>
      </c>
      <c r="F324" t="n">
        <v>617.1562078699159</v>
      </c>
      <c r="G324" t="n">
        <v>88.11558025312578</v>
      </c>
      <c r="H324" t="n">
        <v>83.48016003053311</v>
      </c>
      <c r="I324" t="n">
        <v>48.94264642775165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49.80288311678831</v>
      </c>
      <c r="C325" t="n">
        <v>114.8389921522943</v>
      </c>
      <c r="D325" t="n">
        <v>63.5138559720537</v>
      </c>
      <c r="E325" t="n">
        <v>44.49453044375644</v>
      </c>
      <c r="F325" t="n">
        <v>644.3923762258252</v>
      </c>
      <c r="G325" t="n">
        <v>86.58505408429119</v>
      </c>
      <c r="H325" t="n">
        <v>85.83016128637428</v>
      </c>
      <c r="I325" t="n">
        <v>48.26433257753433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108.03391618598</v>
      </c>
      <c r="D326" t="n">
        <v>59.62023739023881</v>
      </c>
      <c r="E326" t="n">
        <v>43.87057443517632</v>
      </c>
      <c r="F326" t="n">
        <v>606.5872479040797</v>
      </c>
      <c r="G326" t="n">
        <v>84.67259879829886</v>
      </c>
      <c r="H326" t="n">
        <v>82.4783341702948</v>
      </c>
      <c r="I326" t="n">
        <v>46.70914776189746</v>
      </c>
      <c r="J326" t="n">
        <v>75.72254024612093</v>
      </c>
      <c r="K326" t="n">
        <v>76.5816758474102</v>
      </c>
    </row>
    <row r="327">
      <c r="A327" s="2" t="n">
        <v>45420</v>
      </c>
      <c r="B327" t="n">
        <v>45.80551900582639</v>
      </c>
      <c r="C327" t="n">
        <v>104.5521041211895</v>
      </c>
      <c r="D327" t="n">
        <v>60.66321095163985</v>
      </c>
      <c r="E327" t="n">
        <v>42.50964306227871</v>
      </c>
      <c r="F327" t="n">
        <v>636.7526041239706</v>
      </c>
      <c r="G327" t="n">
        <v>90.06469070540331</v>
      </c>
      <c r="H327" t="n">
        <v>80.16911075397728</v>
      </c>
      <c r="I327" t="n">
        <v>48.21098861870019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57.6808013975247</v>
      </c>
      <c r="E328" t="n">
        <v>39.90699941961695</v>
      </c>
      <c r="F328" t="n">
        <v>579.0995065119292</v>
      </c>
      <c r="G328" t="n">
        <v>92.45305736110107</v>
      </c>
      <c r="H328" t="n">
        <v>82.22641737163229</v>
      </c>
      <c r="I328" t="n">
        <v>46.94978861173227</v>
      </c>
      <c r="J328" t="n">
        <v>72.14893743366805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57.1254304135822</v>
      </c>
      <c r="E329" t="n">
        <v>40.31736037712898</v>
      </c>
      <c r="F329" t="n">
        <v>575.6138287830222</v>
      </c>
      <c r="G329" t="n">
        <v>101.945658578025</v>
      </c>
      <c r="H329" t="n">
        <v>79.102210997345</v>
      </c>
      <c r="I329" t="n">
        <v>45.77875188374905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62.97131784520624</v>
      </c>
      <c r="E330" t="n">
        <v>40.63216194986308</v>
      </c>
      <c r="F330" t="n">
        <v>556.3042156211264</v>
      </c>
      <c r="G330" t="n">
        <v>101.7375587138279</v>
      </c>
      <c r="H330" t="n">
        <v>78.65070456385514</v>
      </c>
      <c r="I330" t="n">
        <v>45.42095091616653</v>
      </c>
      <c r="J330" t="n">
        <v>68.43382603284924</v>
      </c>
      <c r="K330" t="n">
        <v>79.45809390502103</v>
      </c>
    </row>
    <row r="331">
      <c r="A331" s="2" t="n">
        <v>45426</v>
      </c>
      <c r="B331" t="n">
        <v>47.00333446538711</v>
      </c>
      <c r="C331" t="n">
        <v>109.5828873714846</v>
      </c>
      <c r="D331" t="n">
        <v>69.80156328284524</v>
      </c>
      <c r="E331" t="n">
        <v>43.2265223851493</v>
      </c>
      <c r="F331" t="n">
        <v>592.2463776294995</v>
      </c>
      <c r="G331" t="n">
        <v>107.2762062226814</v>
      </c>
      <c r="H331" t="n">
        <v>86.22129818179987</v>
      </c>
      <c r="I331" t="n">
        <v>46.97621435221557</v>
      </c>
      <c r="J331" t="n">
        <v>69.98190469029157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63.63802810454524</v>
      </c>
      <c r="E332" t="n">
        <v>40.10512803937964</v>
      </c>
      <c r="F332" t="n">
        <v>601.9682412182755</v>
      </c>
      <c r="G332" t="n">
        <v>105.1731328500187</v>
      </c>
      <c r="H332" t="n">
        <v>92.07620979910736</v>
      </c>
      <c r="I332" t="n">
        <v>44.01553645295802</v>
      </c>
      <c r="J332" t="n">
        <v>68.94172195628798</v>
      </c>
      <c r="K332" t="n">
        <v>73.52585754497174</v>
      </c>
    </row>
    <row r="333">
      <c r="A333" s="2" t="n">
        <v>45428</v>
      </c>
      <c r="B333" t="n">
        <v>47.297296679049</v>
      </c>
      <c r="C333" t="n">
        <v>100.9839302295165</v>
      </c>
      <c r="D333" t="n">
        <v>64.31174669267641</v>
      </c>
      <c r="E333" t="n">
        <v>39.50970722474112</v>
      </c>
      <c r="F333" t="n">
        <v>575.0204395940451</v>
      </c>
      <c r="G333" t="n">
        <v>106.2271024150966</v>
      </c>
      <c r="H333" t="n">
        <v>94.56114339143792</v>
      </c>
      <c r="I333" t="n">
        <v>38.99197150941962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64.96736913412526</v>
      </c>
      <c r="E334" t="n">
        <v>40.32670184055216</v>
      </c>
      <c r="F334" t="n">
        <v>567.1043580458745</v>
      </c>
      <c r="G334" t="n">
        <v>102.9379389222961</v>
      </c>
      <c r="H334" t="n">
        <v>104.0187604074592</v>
      </c>
      <c r="I334" t="n">
        <v>40.04713475696535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63.10874099575454</v>
      </c>
      <c r="E335" t="n">
        <v>38.27549641602237</v>
      </c>
      <c r="F335" t="n">
        <v>552.423789443649</v>
      </c>
      <c r="G335" t="n">
        <v>101.9569660023442</v>
      </c>
      <c r="H335" t="n">
        <v>104.1473482403114</v>
      </c>
      <c r="I335" t="n">
        <v>37.33062775110252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62.3858001857625</v>
      </c>
      <c r="E336" t="n">
        <v>39.40844394640162</v>
      </c>
      <c r="F336" t="n">
        <v>537.5143668419076</v>
      </c>
      <c r="G336" t="n">
        <v>99.68953018318989</v>
      </c>
      <c r="H336" t="n">
        <v>103.585791925348</v>
      </c>
      <c r="I336" t="n">
        <v>36.58796986225879</v>
      </c>
      <c r="J336" t="n">
        <v>72.39639884999838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66.22699123895681</v>
      </c>
      <c r="E337" t="n">
        <v>35.29893434122356</v>
      </c>
      <c r="F337" t="n">
        <v>527.5005479507897</v>
      </c>
      <c r="G337" t="n">
        <v>104.0412218826342</v>
      </c>
      <c r="H337" t="n">
        <v>106.6337224308267</v>
      </c>
      <c r="I337" t="n">
        <v>40.46328877812275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102.0341375762605</v>
      </c>
      <c r="D338" t="n">
        <v>63.94690585167571</v>
      </c>
      <c r="E338" t="n">
        <v>34.88651391815707</v>
      </c>
      <c r="F338" t="n">
        <v>506.2456767542111</v>
      </c>
      <c r="G338" t="n">
        <v>96.4898665390693</v>
      </c>
      <c r="H338" t="n">
        <v>102.7600340936007</v>
      </c>
      <c r="I338" t="n">
        <v>42.52595859929913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104.3472318046317</v>
      </c>
      <c r="D339" t="n">
        <v>69.76211446958051</v>
      </c>
      <c r="E339" t="n">
        <v>33.38670401958468</v>
      </c>
      <c r="F339" t="n">
        <v>503.281285434797</v>
      </c>
      <c r="G339" t="n">
        <v>95.59793923640112</v>
      </c>
      <c r="H339" t="n">
        <v>104.0328979146461</v>
      </c>
      <c r="I339" t="n">
        <v>43.61207401343492</v>
      </c>
      <c r="J339" t="n">
        <v>84.54296439321089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65.95335310365627</v>
      </c>
      <c r="E340" t="n">
        <v>32.92756414588543</v>
      </c>
      <c r="F340" t="n">
        <v>480.3381310387661</v>
      </c>
      <c r="G340" t="n">
        <v>96.74084898524794</v>
      </c>
      <c r="H340" t="n">
        <v>104.2238933841028</v>
      </c>
      <c r="I340" t="n">
        <v>41.88683765336931</v>
      </c>
      <c r="J340" t="n">
        <v>83.17753198338396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106.8688266681515</v>
      </c>
      <c r="D341" t="n">
        <v>67.33875900880861</v>
      </c>
      <c r="E341" t="n">
        <v>34.16040375418301</v>
      </c>
      <c r="F341" t="n">
        <v>501.6174266482412</v>
      </c>
      <c r="G341" t="n">
        <v>94.34441201480111</v>
      </c>
      <c r="H341" t="n">
        <v>105.5560924418636</v>
      </c>
      <c r="I341" t="n">
        <v>42.58887769481721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65.69689010486346</v>
      </c>
      <c r="E342" t="n">
        <v>34.28828902686589</v>
      </c>
      <c r="F342" t="n">
        <v>523.7828524907781</v>
      </c>
      <c r="G342" t="n">
        <v>95.63591978063025</v>
      </c>
      <c r="H342" t="n">
        <v>99.90721417799493</v>
      </c>
      <c r="I342" t="n">
        <v>39.65104486939948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64.99619338264118</v>
      </c>
      <c r="E343" t="n">
        <v>34.98135893050755</v>
      </c>
      <c r="F343" t="n">
        <v>539.9731311846728</v>
      </c>
      <c r="G343" t="n">
        <v>96.52155337946995</v>
      </c>
      <c r="H343" t="n">
        <v>100.111729966313</v>
      </c>
      <c r="I343" t="n">
        <v>36.68735530366843</v>
      </c>
      <c r="J343" t="n">
        <v>90.59228257494118</v>
      </c>
      <c r="K343" t="n">
        <v>76.55471499594857</v>
      </c>
    </row>
    <row r="344">
      <c r="A344" s="2" t="n">
        <v>45446</v>
      </c>
      <c r="B344" t="n">
        <v>62.42686370472592</v>
      </c>
      <c r="C344" t="n">
        <v>113.891301041358</v>
      </c>
      <c r="D344" t="n">
        <v>62.59060316549587</v>
      </c>
      <c r="E344" t="n">
        <v>31.11963332583627</v>
      </c>
      <c r="F344" t="n">
        <v>549.6424136615639</v>
      </c>
      <c r="G344" t="n">
        <v>96.7578966450986</v>
      </c>
      <c r="H344" t="n">
        <v>109.8145929135641</v>
      </c>
      <c r="I344" t="n">
        <v>36.87607831870723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61.0816794565316</v>
      </c>
      <c r="E345" t="n">
        <v>25.86940316484123</v>
      </c>
      <c r="F345" t="n">
        <v>493.5275694931582</v>
      </c>
      <c r="G345" t="n">
        <v>100.3921343762013</v>
      </c>
      <c r="H345" t="n">
        <v>103.7989340729084</v>
      </c>
      <c r="I345" t="n">
        <v>32.57430357385809</v>
      </c>
      <c r="J345" t="n">
        <v>75.50101583124152</v>
      </c>
      <c r="K345" t="n">
        <v>74.42010568695308</v>
      </c>
    </row>
    <row r="346">
      <c r="A346" s="2" t="n">
        <v>45448</v>
      </c>
      <c r="B346" t="n">
        <v>61.03379095995764</v>
      </c>
      <c r="C346" t="n">
        <v>113.0922949044402</v>
      </c>
      <c r="D346" t="n">
        <v>68.00320222848077</v>
      </c>
      <c r="E346" t="n">
        <v>26.78463405063474</v>
      </c>
      <c r="F346" t="n">
        <v>501.596010966255</v>
      </c>
      <c r="G346" t="n">
        <v>113.9769249051285</v>
      </c>
      <c r="H346" t="n">
        <v>116.7533256589263</v>
      </c>
      <c r="I346" t="n">
        <v>35.96701438293059</v>
      </c>
      <c r="J346" t="n">
        <v>87.37905736786897</v>
      </c>
      <c r="K346" t="n">
        <v>84.0151596594755</v>
      </c>
    </row>
    <row r="347">
      <c r="A347" s="2" t="n">
        <v>45449</v>
      </c>
      <c r="B347" t="n">
        <v>62.14734869484131</v>
      </c>
      <c r="C347" t="n">
        <v>116.6020385926335</v>
      </c>
      <c r="D347" t="n">
        <v>65.41703283148446</v>
      </c>
      <c r="E347" t="n">
        <v>29.3060023359681</v>
      </c>
      <c r="F347" t="n">
        <v>503.4704323156736</v>
      </c>
      <c r="G347" t="n">
        <v>108.3368630279817</v>
      </c>
      <c r="H347" t="n">
        <v>112.8285702832198</v>
      </c>
      <c r="I347" t="n">
        <v>36.09394616859542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117.0202068943857</v>
      </c>
      <c r="D348" t="n">
        <v>70.94705586583983</v>
      </c>
      <c r="E348" t="n">
        <v>29.72182188867301</v>
      </c>
      <c r="F348" t="n">
        <v>498.8873650738269</v>
      </c>
      <c r="G348" t="n">
        <v>107.7262289714916</v>
      </c>
      <c r="H348" t="n">
        <v>117.0728574266817</v>
      </c>
      <c r="I348" t="n">
        <v>38.54883298688392</v>
      </c>
      <c r="J348" t="n">
        <v>95.86651799242121</v>
      </c>
      <c r="K348" t="n">
        <v>85.96465459261992</v>
      </c>
    </row>
    <row r="349">
      <c r="A349" s="2" t="n">
        <v>45453</v>
      </c>
      <c r="B349" t="n">
        <v>65.85772993233438</v>
      </c>
      <c r="C349" t="n">
        <v>118.4456527320471</v>
      </c>
      <c r="D349" t="n">
        <v>69.61614052327725</v>
      </c>
      <c r="E349" t="n">
        <v>31.45947177238315</v>
      </c>
      <c r="F349" t="n">
        <v>396.041932292729</v>
      </c>
      <c r="G349" t="n">
        <v>112.7768971531751</v>
      </c>
      <c r="H349" t="n">
        <v>113.5550224464752</v>
      </c>
      <c r="I349" t="n">
        <v>36.80858644912408</v>
      </c>
      <c r="J349" t="n">
        <v>108.4331105606104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71.6179359603953</v>
      </c>
      <c r="E350" t="n">
        <v>31.02503577582938</v>
      </c>
      <c r="F350" t="n">
        <v>405.501666082185</v>
      </c>
      <c r="G350" t="n">
        <v>116.6723401673739</v>
      </c>
      <c r="H350" t="n">
        <v>117.2301153701186</v>
      </c>
      <c r="I350" t="n">
        <v>38.6114312600353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69.09511294260841</v>
      </c>
      <c r="C351" t="n">
        <v>119.8132078131519</v>
      </c>
      <c r="D351" t="n">
        <v>72.61197735103082</v>
      </c>
      <c r="E351" t="n">
        <v>31.97315022858877</v>
      </c>
      <c r="F351" t="n">
        <v>393.111687939784</v>
      </c>
      <c r="G351" t="n">
        <v>113.6716522080301</v>
      </c>
      <c r="H351" t="n">
        <v>113.5690517603311</v>
      </c>
      <c r="I351" t="n">
        <v>39.04215576091137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76.81101708544435</v>
      </c>
      <c r="E352" t="n">
        <v>31.22387821418031</v>
      </c>
      <c r="F352" t="n">
        <v>371.2852147928592</v>
      </c>
      <c r="G352" t="n">
        <v>107.7791147193611</v>
      </c>
      <c r="H352" t="n">
        <v>115.5724855775373</v>
      </c>
      <c r="I352" t="n">
        <v>36.71340198620601</v>
      </c>
      <c r="J352" t="n">
        <v>111.4659076784933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75.10070234396591</v>
      </c>
      <c r="E353" t="n">
        <v>35.83532461896668</v>
      </c>
      <c r="F353" t="n">
        <v>382.641726448424</v>
      </c>
      <c r="G353" t="n">
        <v>108.9503527200204</v>
      </c>
      <c r="H353" t="n">
        <v>112.0747004186466</v>
      </c>
      <c r="I353" t="n">
        <v>35.31563958755181</v>
      </c>
      <c r="J353" t="n">
        <v>117.1869751118075</v>
      </c>
      <c r="K353" t="n">
        <v>94.1569085958584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80.7294318387318</v>
      </c>
      <c r="E354" t="n">
        <v>34.69495311638169</v>
      </c>
      <c r="F354" t="n">
        <v>329.9494227080368</v>
      </c>
      <c r="G354" t="n">
        <v>104.7345962025015</v>
      </c>
      <c r="H354" t="n">
        <v>112.0846774424999</v>
      </c>
      <c r="I354" t="n">
        <v>30.22692662001043</v>
      </c>
      <c r="J354" t="n">
        <v>125.8107303822971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77.21172099569283</v>
      </c>
      <c r="E355" t="n">
        <v>32.38776955712292</v>
      </c>
      <c r="F355" t="n">
        <v>308.7084891015098</v>
      </c>
      <c r="G355" t="n">
        <v>97.30900610030638</v>
      </c>
      <c r="H355" t="n">
        <v>110.7931784870054</v>
      </c>
      <c r="I355" t="n">
        <v>27.29647560998101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61.82355503269847</v>
      </c>
      <c r="C356" t="n">
        <v>108.4580660593849</v>
      </c>
      <c r="D356" t="n">
        <v>75.68918441431907</v>
      </c>
      <c r="E356" t="n">
        <v>34.81513796762401</v>
      </c>
      <c r="F356" t="n">
        <v>308.4075944969</v>
      </c>
      <c r="G356" t="n">
        <v>91.86853872458155</v>
      </c>
      <c r="H356" t="n">
        <v>110.0784545138037</v>
      </c>
      <c r="I356" t="n">
        <v>26.97320284348404</v>
      </c>
      <c r="J356" t="n">
        <v>130.6321496818509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77.68506715696387</v>
      </c>
      <c r="E357" t="n">
        <v>36.7934027287385</v>
      </c>
      <c r="F357" t="n">
        <v>310.2528408222506</v>
      </c>
      <c r="G357" t="n">
        <v>94.32830494308912</v>
      </c>
      <c r="H357" t="n">
        <v>109.3685915809256</v>
      </c>
      <c r="I357" t="n">
        <v>27.92457974929912</v>
      </c>
      <c r="J357" t="n">
        <v>131.1955513118211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77.67557393447649</v>
      </c>
      <c r="E358" t="n">
        <v>37.15431028821814</v>
      </c>
      <c r="F358" t="n">
        <v>337.6878587483033</v>
      </c>
      <c r="G358" t="n">
        <v>94.82091181469281</v>
      </c>
      <c r="H358" t="n">
        <v>113.2876837084969</v>
      </c>
      <c r="I358" t="n">
        <v>28.76933741573517</v>
      </c>
      <c r="J358" t="n">
        <v>126.3477180083583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111.0279550811036</v>
      </c>
      <c r="D359" t="n">
        <v>81.37053452549212</v>
      </c>
      <c r="E359" t="n">
        <v>34.37864099622563</v>
      </c>
      <c r="F359" t="n">
        <v>311.0660574911678</v>
      </c>
      <c r="G359" t="n">
        <v>92.86011606029561</v>
      </c>
      <c r="H359" t="n">
        <v>114.098128019101</v>
      </c>
      <c r="I359" t="n">
        <v>28.50666935804753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108.1066427460425</v>
      </c>
      <c r="D360" t="n">
        <v>83.03096367640561</v>
      </c>
      <c r="E360" t="n">
        <v>34.15305738094556</v>
      </c>
      <c r="F360" t="n">
        <v>310.7458246735389</v>
      </c>
      <c r="G360" t="n">
        <v>92.22248083183284</v>
      </c>
      <c r="H360" t="n">
        <v>109.0002571444336</v>
      </c>
      <c r="I360" t="n">
        <v>29.16906628084317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86.71761048331568</v>
      </c>
      <c r="E361" t="n">
        <v>34.82979017559578</v>
      </c>
      <c r="F361" t="n">
        <v>299.7330473617267</v>
      </c>
      <c r="G361" t="n">
        <v>99.37987405405822</v>
      </c>
      <c r="H361" t="n">
        <v>109.601480900554</v>
      </c>
      <c r="I361" t="n">
        <v>28.12455250468435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33.50272626371937</v>
      </c>
      <c r="F362" t="n">
        <v>306.6531745788061</v>
      </c>
      <c r="G362" t="n">
        <v>103.598977583166</v>
      </c>
      <c r="H362" t="n">
        <v>106.3390707472132</v>
      </c>
      <c r="I362" t="n">
        <v>26.48346680971922</v>
      </c>
      <c r="J362" t="n">
        <v>132.113947816394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115.4254335339702</v>
      </c>
      <c r="D363" t="n">
        <v>84.81606817342109</v>
      </c>
      <c r="E363" t="n">
        <v>34.03442913249349</v>
      </c>
      <c r="F363" t="n">
        <v>306.0242687719752</v>
      </c>
      <c r="G363" t="n">
        <v>108.0898799957447</v>
      </c>
      <c r="H363" t="n">
        <v>107.1931492579012</v>
      </c>
      <c r="I363" t="n">
        <v>28.22699961305182</v>
      </c>
      <c r="J363" t="n">
        <v>143.958242548747</v>
      </c>
      <c r="K363" t="n">
        <v>76.68146402263612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85.81918339061951</v>
      </c>
      <c r="E364" t="n">
        <v>31.29351447037667</v>
      </c>
      <c r="F364" t="n">
        <v>315.3075440529549</v>
      </c>
      <c r="G364" t="n">
        <v>105.4167432274592</v>
      </c>
      <c r="H364" t="n">
        <v>107.3239607165441</v>
      </c>
      <c r="I364" t="n">
        <v>28.06361562911808</v>
      </c>
      <c r="J364" t="n">
        <v>148.5966872582239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110.5217569248234</v>
      </c>
      <c r="D365" t="n">
        <v>83.91128894759036</v>
      </c>
      <c r="E365" t="n">
        <v>32.87095605906261</v>
      </c>
      <c r="F365" t="n">
        <v>296.158624756572</v>
      </c>
      <c r="G365" t="n">
        <v>104.2173215907316</v>
      </c>
      <c r="H365" t="n">
        <v>111.6143156002356</v>
      </c>
      <c r="I365" t="n">
        <v>29.62540667853599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91.00418263576601</v>
      </c>
      <c r="E366" t="n">
        <v>33.23384906698686</v>
      </c>
      <c r="F366" t="n">
        <v>302.5214607512041</v>
      </c>
      <c r="G366" t="n">
        <v>103.3261194811101</v>
      </c>
      <c r="H366" t="n">
        <v>112.7526001771396</v>
      </c>
      <c r="I366" t="n">
        <v>29.78096635209988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92.58450743223693</v>
      </c>
      <c r="E367" t="n">
        <v>35.32967143614088</v>
      </c>
      <c r="F367" t="n">
        <v>267.0277332834663</v>
      </c>
      <c r="G367" t="n">
        <v>106.8777706423727</v>
      </c>
      <c r="H367" t="n">
        <v>113.5153909499914</v>
      </c>
      <c r="I367" t="n">
        <v>30.99133546880433</v>
      </c>
      <c r="J367" t="n">
        <v>148.3759938562764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89.24148242729299</v>
      </c>
      <c r="E368" t="n">
        <v>35.3435079419617</v>
      </c>
      <c r="F368" t="n">
        <v>258.4276610341793</v>
      </c>
      <c r="G368" t="n">
        <v>99.41176752803997</v>
      </c>
      <c r="H368" t="n">
        <v>107.6576572905367</v>
      </c>
      <c r="I368" t="n">
        <v>28.15722952477249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96.00797459114563</v>
      </c>
      <c r="E369" t="n">
        <v>38.07529639526912</v>
      </c>
      <c r="F369" t="n">
        <v>235.0667757790314</v>
      </c>
      <c r="G369" t="n">
        <v>103.0833050681644</v>
      </c>
      <c r="H369" t="n">
        <v>112.3361876328928</v>
      </c>
      <c r="I369" t="n">
        <v>36.86095019068942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93.23467267185266</v>
      </c>
      <c r="E370" t="n">
        <v>38.30409339868228</v>
      </c>
      <c r="F370" t="n">
        <v>212.246098990259</v>
      </c>
      <c r="G370" t="n">
        <v>101.2481660120567</v>
      </c>
      <c r="H370" t="n">
        <v>99.34363350172852</v>
      </c>
      <c r="I370" t="n">
        <v>35.13751405988263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91.1662734626306</v>
      </c>
      <c r="E371" t="n">
        <v>36.36340024748345</v>
      </c>
      <c r="F371" t="n">
        <v>212.281368383479</v>
      </c>
      <c r="G371" t="n">
        <v>96.24382699481058</v>
      </c>
      <c r="H371" t="n">
        <v>88.93001151948343</v>
      </c>
      <c r="I371" t="n">
        <v>31.11443886884049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106.2051047734752</v>
      </c>
      <c r="D372" t="n">
        <v>88.89232264986924</v>
      </c>
      <c r="E372" t="n">
        <v>35.34983787414936</v>
      </c>
      <c r="F372" t="n">
        <v>206.5034821499305</v>
      </c>
      <c r="G372" t="n">
        <v>97.74838962375003</v>
      </c>
      <c r="H372" t="n">
        <v>87.49221974417046</v>
      </c>
      <c r="I372" t="n">
        <v>31.09397068890058</v>
      </c>
      <c r="J372" t="n">
        <v>130.1562657029979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88.23116330957004</v>
      </c>
      <c r="E373" t="n">
        <v>45.07696351198121</v>
      </c>
      <c r="F373" t="n">
        <v>221.2729000612026</v>
      </c>
      <c r="G373" t="n">
        <v>91.22276885034782</v>
      </c>
      <c r="H373" t="n">
        <v>89.82394626387619</v>
      </c>
      <c r="I373" t="n">
        <v>32.29403639824293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100.3524357811075</v>
      </c>
      <c r="D374" t="n">
        <v>87.28710833435646</v>
      </c>
      <c r="E374" t="n">
        <v>50.17332413013192</v>
      </c>
      <c r="F374" t="n">
        <v>234.7874113486716</v>
      </c>
      <c r="G374" t="n">
        <v>82.52404324895785</v>
      </c>
      <c r="H374" t="n">
        <v>90.19458018140068</v>
      </c>
      <c r="I374" t="n">
        <v>27.68326788534048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84.12082174189493</v>
      </c>
      <c r="E375" t="n">
        <v>55.03809091699721</v>
      </c>
      <c r="F375" t="n">
        <v>216.0059158627031</v>
      </c>
      <c r="G375" t="n">
        <v>79.25156479581152</v>
      </c>
      <c r="H375" t="n">
        <v>85.29550999361366</v>
      </c>
      <c r="I375" t="n">
        <v>29.45043480957685</v>
      </c>
      <c r="J375" t="n">
        <v>124.6921553461765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95.74540805025362</v>
      </c>
      <c r="D376" t="n">
        <v>77.29670475013633</v>
      </c>
      <c r="E376" t="n">
        <v>53.98893306781594</v>
      </c>
      <c r="F376" t="n">
        <v>219.3951252114578</v>
      </c>
      <c r="G376" t="n">
        <v>78.16686807809351</v>
      </c>
      <c r="H376" t="n">
        <v>78.91204688006364</v>
      </c>
      <c r="I376" t="n">
        <v>28.34354713127831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82.27925844686108</v>
      </c>
      <c r="E377" t="n">
        <v>54.72960736966019</v>
      </c>
      <c r="F377" t="n">
        <v>224.4884952704411</v>
      </c>
      <c r="G377" t="n">
        <v>80.73704792830353</v>
      </c>
      <c r="H377" t="n">
        <v>84.02050383729028</v>
      </c>
      <c r="I377" t="n">
        <v>31.05811204426521</v>
      </c>
      <c r="J377" t="n">
        <v>110.9466575093788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81.31465371906398</v>
      </c>
      <c r="E378" t="n">
        <v>52.89801964018259</v>
      </c>
      <c r="F378" t="n">
        <v>220.6304680571168</v>
      </c>
      <c r="G378" t="n">
        <v>83.64490089503495</v>
      </c>
      <c r="H378" t="n">
        <v>82.98072130978322</v>
      </c>
      <c r="I378" t="n">
        <v>28.76466462170681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40.87672678245038</v>
      </c>
      <c r="C379" t="n">
        <v>91.3612014497738</v>
      </c>
      <c r="D379" t="n">
        <v>79.56580636281218</v>
      </c>
      <c r="E379" t="n">
        <v>50.97606186175862</v>
      </c>
      <c r="F379" t="n">
        <v>213.9421488954658</v>
      </c>
      <c r="G379" t="n">
        <v>81.84603704294129</v>
      </c>
      <c r="H379" t="n">
        <v>81.79061452238491</v>
      </c>
      <c r="I379" t="n">
        <v>28.15186466912623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40.42078894777072</v>
      </c>
      <c r="C380" t="n">
        <v>92.20698249774163</v>
      </c>
      <c r="D380" t="n">
        <v>86.58610379799873</v>
      </c>
      <c r="E380" t="n">
        <v>52.11889334441686</v>
      </c>
      <c r="F380" t="n">
        <v>217.3310187215666</v>
      </c>
      <c r="G380" t="n">
        <v>81.69697644139282</v>
      </c>
      <c r="H380" t="n">
        <v>82.63215270476618</v>
      </c>
      <c r="I380" t="n">
        <v>30.88213645272948</v>
      </c>
      <c r="J380" t="n">
        <v>102.7221208418925</v>
      </c>
      <c r="K380" t="n">
        <v>84.92073899179493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86.97649391101329</v>
      </c>
      <c r="E381" t="n">
        <v>51.40944475706333</v>
      </c>
      <c r="F381" t="n">
        <v>209.0133503849175</v>
      </c>
      <c r="G381" t="n">
        <v>80.52990195950149</v>
      </c>
      <c r="H381" t="n">
        <v>88.09251223340411</v>
      </c>
      <c r="I381" t="n">
        <v>33.10430348697706</v>
      </c>
      <c r="J381" t="n">
        <v>105.7665596620628</v>
      </c>
      <c r="K381" t="n">
        <v>86.40871141132386</v>
      </c>
    </row>
    <row r="382">
      <c r="A382" s="2" t="n">
        <v>45502</v>
      </c>
      <c r="B382" t="n">
        <v>52.98544938406995</v>
      </c>
      <c r="C382" t="n">
        <v>99.35918072730108</v>
      </c>
      <c r="D382" t="n">
        <v>86.41203770211141</v>
      </c>
      <c r="E382" t="n">
        <v>49.76630247289593</v>
      </c>
      <c r="F382" t="n">
        <v>219.6315884857269</v>
      </c>
      <c r="G382" t="n">
        <v>81.31672366395594</v>
      </c>
      <c r="H382" t="n">
        <v>92.31110400174278</v>
      </c>
      <c r="I382" t="n">
        <v>32.83949020465973</v>
      </c>
      <c r="J382" t="n">
        <v>105.2677241557517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49.48142348093245</v>
      </c>
      <c r="F383" t="n">
        <v>256.3615599053118</v>
      </c>
      <c r="G383" t="n">
        <v>80.53534350075482</v>
      </c>
      <c r="H383" t="n">
        <v>91.79619629289178</v>
      </c>
      <c r="I383" t="n">
        <v>34.44308168626444</v>
      </c>
      <c r="J383" t="n">
        <v>102.6293861241422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101.9786400168415</v>
      </c>
      <c r="D384" t="n">
        <v>85.34750504144348</v>
      </c>
      <c r="E384" t="n">
        <v>50.66817692063756</v>
      </c>
      <c r="F384" t="n">
        <v>248.3832852144287</v>
      </c>
      <c r="G384" t="n">
        <v>83.16015536409074</v>
      </c>
      <c r="H384" t="n">
        <v>89.65271119192919</v>
      </c>
      <c r="I384" t="n">
        <v>37.80022117220852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82.53610529600412</v>
      </c>
      <c r="E385" t="n">
        <v>51.44683143046502</v>
      </c>
      <c r="F385" t="n">
        <v>250.1326190482648</v>
      </c>
      <c r="G385" t="n">
        <v>81.14081920925233</v>
      </c>
      <c r="H385" t="n">
        <v>84.36662606231813</v>
      </c>
      <c r="I385" t="n">
        <v>37.98687193316059</v>
      </c>
      <c r="J385" t="n">
        <v>104.3856578371801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81.5239455524662</v>
      </c>
      <c r="E386" t="n">
        <v>44.13726310533968</v>
      </c>
      <c r="F386" t="n">
        <v>252.3402141221648</v>
      </c>
      <c r="G386" t="n">
        <v>76.99376836727376</v>
      </c>
      <c r="H386" t="n">
        <v>81.80393779227748</v>
      </c>
      <c r="I386" t="n">
        <v>32.72704997946134</v>
      </c>
      <c r="J386" t="n">
        <v>100.5877824698215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42.91333727136999</v>
      </c>
      <c r="F387" t="n">
        <v>226.6316847385323</v>
      </c>
      <c r="G387" t="n">
        <v>72.18716017684923</v>
      </c>
      <c r="H387" t="n">
        <v>74.45554697777297</v>
      </c>
      <c r="I387" t="n">
        <v>28.2336104420404</v>
      </c>
      <c r="J387" t="n">
        <v>82.08034156428887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96.00157613911992</v>
      </c>
      <c r="D388" t="n">
        <v>74.01306148730123</v>
      </c>
      <c r="E388" t="n">
        <v>41.46075246788685</v>
      </c>
      <c r="F388" t="n">
        <v>220.9349126451262</v>
      </c>
      <c r="G388" t="n">
        <v>71.50968135386493</v>
      </c>
      <c r="H388" t="n">
        <v>69.39029228049245</v>
      </c>
      <c r="I388" t="n">
        <v>26.66694908248872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71.47995602843204</v>
      </c>
      <c r="E389" t="n">
        <v>40.127633546386</v>
      </c>
      <c r="F389" t="n">
        <v>225.0473526164384</v>
      </c>
      <c r="G389" t="n">
        <v>73.44404951544566</v>
      </c>
      <c r="H389" t="n">
        <v>74.80529466831136</v>
      </c>
      <c r="I389" t="n">
        <v>29.20688111232339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39.31108474419671</v>
      </c>
      <c r="C390" t="n">
        <v>100.3640090628761</v>
      </c>
      <c r="D390" t="n">
        <v>70.61407701300284</v>
      </c>
      <c r="E390" t="n">
        <v>40.58982249043959</v>
      </c>
      <c r="F390" t="n">
        <v>225.4320745793856</v>
      </c>
      <c r="G390" t="n">
        <v>69.29357739455941</v>
      </c>
      <c r="H390" t="n">
        <v>86.7206334648898</v>
      </c>
      <c r="I390" t="n">
        <v>27.64859567898847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70.99208516466847</v>
      </c>
      <c r="E391" t="n">
        <v>47.17547876057757</v>
      </c>
      <c r="F391" t="n">
        <v>239.312915606582</v>
      </c>
      <c r="G391" t="n">
        <v>68.96375346674492</v>
      </c>
      <c r="H391" t="n">
        <v>88.66872919709368</v>
      </c>
      <c r="I391" t="n">
        <v>28.80453719688902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46.06288965607226</v>
      </c>
      <c r="F392" t="n">
        <v>227.7663805154272</v>
      </c>
      <c r="G392" t="n">
        <v>70.68091592275157</v>
      </c>
      <c r="H392" t="n">
        <v>85.57137028934778</v>
      </c>
      <c r="I392" t="n">
        <v>27.34020661636109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40.58779295763413</v>
      </c>
      <c r="C393" t="n">
        <v>98.01586559110949</v>
      </c>
      <c r="D393" t="n">
        <v>68.34130310452949</v>
      </c>
      <c r="E393" t="n">
        <v>43.71178178472223</v>
      </c>
      <c r="F393" t="n">
        <v>216.8540093737639</v>
      </c>
      <c r="G393" t="n">
        <v>74.06924926573326</v>
      </c>
      <c r="H393" t="n">
        <v>83.34293135005262</v>
      </c>
      <c r="I393" t="n">
        <v>27.68595503291789</v>
      </c>
      <c r="J393" t="n">
        <v>83.9579710746779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103.4071684147419</v>
      </c>
      <c r="D394" t="n">
        <v>71.77436467293859</v>
      </c>
      <c r="E394" t="n">
        <v>45.18307666729955</v>
      </c>
      <c r="F394" t="n">
        <v>230.0464816715301</v>
      </c>
      <c r="G394" t="n">
        <v>74.4362561683206</v>
      </c>
      <c r="H394" t="n">
        <v>86.18131116585369</v>
      </c>
      <c r="I394" t="n">
        <v>28.82887407185905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45.48911470075894</v>
      </c>
      <c r="C395" t="n">
        <v>106.5456934854003</v>
      </c>
      <c r="D395" t="n">
        <v>77.24429717232553</v>
      </c>
      <c r="E395" t="n">
        <v>45.72745300369125</v>
      </c>
      <c r="F395" t="n">
        <v>231.9590053324424</v>
      </c>
      <c r="G395" t="n">
        <v>78.80196113432325</v>
      </c>
      <c r="H395" t="n">
        <v>94.75531301958139</v>
      </c>
      <c r="I395" t="n">
        <v>29.18112525179735</v>
      </c>
      <c r="J395" t="n">
        <v>93.58742184598752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75.22283071977178</v>
      </c>
      <c r="E396" t="n">
        <v>46.45849675180598</v>
      </c>
      <c r="F396" t="n">
        <v>210.2097081230525</v>
      </c>
      <c r="G396" t="n">
        <v>81.3949792023561</v>
      </c>
      <c r="H396" t="n">
        <v>90.17487285849441</v>
      </c>
      <c r="I396" t="n">
        <v>29.50411944003435</v>
      </c>
      <c r="J396" t="n">
        <v>94.65856502139054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111.1128585721568</v>
      </c>
      <c r="D397" t="n">
        <v>78.29814987469572</v>
      </c>
      <c r="E397" t="n">
        <v>48.75073695508618</v>
      </c>
      <c r="F397" t="n">
        <v>210.1946855082678</v>
      </c>
      <c r="G397" t="n">
        <v>82.75485375540985</v>
      </c>
      <c r="H397" t="n">
        <v>82.82740484401816</v>
      </c>
      <c r="I397" t="n">
        <v>29.46853585266371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48.95687098036407</v>
      </c>
      <c r="F398" t="n">
        <v>211.7381933319269</v>
      </c>
      <c r="G398" t="n">
        <v>77.38289150995701</v>
      </c>
      <c r="H398" t="n">
        <v>86.01573267448953</v>
      </c>
      <c r="I398" t="n">
        <v>29.27761938639517</v>
      </c>
      <c r="J398" t="n">
        <v>99.50920890814399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114.1791332891395</v>
      </c>
      <c r="D399" t="n">
        <v>79.67052604302087</v>
      </c>
      <c r="E399" t="n">
        <v>47.78381998982258</v>
      </c>
      <c r="F399" t="n">
        <v>214.1146797093254</v>
      </c>
      <c r="G399" t="n">
        <v>79.32270614081393</v>
      </c>
      <c r="H399" t="n">
        <v>79.37518173926321</v>
      </c>
      <c r="I399" t="n">
        <v>30.95395943625381</v>
      </c>
      <c r="J399" t="n">
        <v>98.76599104190889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46.63171343999792</v>
      </c>
      <c r="F400" t="n">
        <v>193.6930165072845</v>
      </c>
      <c r="G400" t="n">
        <v>82.59174993162684</v>
      </c>
      <c r="H400" t="n">
        <v>79.83703888376206</v>
      </c>
      <c r="I400" t="n">
        <v>32.14545570989018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43.05529758207696</v>
      </c>
      <c r="C401" t="n">
        <v>128.6850270729688</v>
      </c>
      <c r="D401" t="n">
        <v>82.9547784928254</v>
      </c>
      <c r="E401" t="n">
        <v>47.0442384387086</v>
      </c>
      <c r="F401" t="n">
        <v>156.9987355328513</v>
      </c>
      <c r="G401" t="n">
        <v>83.47482502956554</v>
      </c>
      <c r="H401" t="n">
        <v>81.93613903683632</v>
      </c>
      <c r="I401" t="n">
        <v>32.08982880744544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47.44651956701802</v>
      </c>
      <c r="F402" t="n">
        <v>152.1748025533554</v>
      </c>
      <c r="G402" t="n">
        <v>83.15377111217508</v>
      </c>
      <c r="H402" t="n">
        <v>81.08809469094638</v>
      </c>
      <c r="I402" t="n">
        <v>35.3294558955437</v>
      </c>
      <c r="J402" t="n">
        <v>108.0818237277321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77.76758618014954</v>
      </c>
      <c r="E403" t="n">
        <v>50.32641322265348</v>
      </c>
      <c r="F403" t="n">
        <v>146.5218434349635</v>
      </c>
      <c r="G403" t="n">
        <v>83.37019208347722</v>
      </c>
      <c r="H403" t="n">
        <v>79.45290461251217</v>
      </c>
      <c r="I403" t="n">
        <v>32.42905385784971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133.9209842541229</v>
      </c>
      <c r="D404" t="n">
        <v>76.37162627343939</v>
      </c>
      <c r="E404" t="n">
        <v>50.68798127991703</v>
      </c>
      <c r="F404" t="n">
        <v>133.7273904607336</v>
      </c>
      <c r="G404" t="n">
        <v>84.97170381587613</v>
      </c>
      <c r="H404" t="n">
        <v>76.53585249180456</v>
      </c>
      <c r="I404" t="n">
        <v>34.0909699633656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79.26020547632275</v>
      </c>
      <c r="E405" t="n">
        <v>49.73316157110244</v>
      </c>
      <c r="F405" t="n">
        <v>147.8590545261163</v>
      </c>
      <c r="G405" t="n">
        <v>91.86131502902997</v>
      </c>
      <c r="H405" t="n">
        <v>82.00762501573082</v>
      </c>
      <c r="I405" t="n">
        <v>32.40362161843182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143.2636772004311</v>
      </c>
      <c r="D406" t="n">
        <v>79.16048897274779</v>
      </c>
      <c r="E406" t="n">
        <v>47.5650126615843</v>
      </c>
      <c r="F406" t="n">
        <v>144.9771690488538</v>
      </c>
      <c r="G406" t="n">
        <v>95.88228339927483</v>
      </c>
      <c r="H406" t="n">
        <v>81.81619688898985</v>
      </c>
      <c r="I406" t="n">
        <v>32.90652708878559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47.14701161817234</v>
      </c>
      <c r="F407" t="n">
        <v>144.6137677807081</v>
      </c>
      <c r="G407" t="n">
        <v>96.58741170696392</v>
      </c>
      <c r="H407" t="n">
        <v>80.92493865557249</v>
      </c>
      <c r="I407" t="n">
        <v>31.84076818202288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37.38170224854171</v>
      </c>
      <c r="C408" t="n">
        <v>137.1464999209319</v>
      </c>
      <c r="D408" t="n">
        <v>78.78889044973232</v>
      </c>
      <c r="E408" t="n">
        <v>45.53619469673102</v>
      </c>
      <c r="F408" t="n">
        <v>138.8478999003049</v>
      </c>
      <c r="G408" t="n">
        <v>98.21950760118841</v>
      </c>
      <c r="H408" t="n">
        <v>79.56709293013515</v>
      </c>
      <c r="I408" t="n">
        <v>29.70350999061038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39.03513949867974</v>
      </c>
      <c r="C409" t="n">
        <v>136.3633549827145</v>
      </c>
      <c r="D409" t="n">
        <v>85.85662165285075</v>
      </c>
      <c r="E409" t="n">
        <v>45.23620064692619</v>
      </c>
      <c r="F409" t="n">
        <v>124.9665652282502</v>
      </c>
      <c r="G409" t="n">
        <v>101.6182587759564</v>
      </c>
      <c r="H409" t="n">
        <v>77.86532488768221</v>
      </c>
      <c r="I409" t="n">
        <v>29.67570971351252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79.16715856516687</v>
      </c>
      <c r="E410" t="n">
        <v>43.81748566828152</v>
      </c>
      <c r="F410" t="n">
        <v>125.9863407459586</v>
      </c>
      <c r="G410" t="n">
        <v>103.1230900549767</v>
      </c>
      <c r="H410" t="n">
        <v>78.80040574269289</v>
      </c>
      <c r="I410" t="n">
        <v>29.40922110448463</v>
      </c>
      <c r="J410" t="n">
        <v>96.73125170228371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80.82375050144297</v>
      </c>
      <c r="E411" t="n">
        <v>43.35271787842838</v>
      </c>
      <c r="F411" t="n">
        <v>120.4481406909631</v>
      </c>
      <c r="G411" t="n">
        <v>101.732933365533</v>
      </c>
      <c r="H411" t="n">
        <v>76.12938131260867</v>
      </c>
      <c r="I411" t="n">
        <v>27.74384112684654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82.20005066044114</v>
      </c>
      <c r="E412" t="n">
        <v>42.74780206362379</v>
      </c>
      <c r="F412" t="n">
        <v>118.7148778924083</v>
      </c>
      <c r="G412" t="n">
        <v>95.32090919980236</v>
      </c>
      <c r="H412" t="n">
        <v>73.60389879009016</v>
      </c>
      <c r="I412" t="n">
        <v>28.66552624217424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40.32212462990521</v>
      </c>
      <c r="F413" t="n">
        <v>115.0276549224146</v>
      </c>
      <c r="G413" t="n">
        <v>97.19097601686984</v>
      </c>
      <c r="H413" t="n">
        <v>68.87853300615889</v>
      </c>
      <c r="I413" t="n">
        <v>26.15077525301484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37.7495469476787</v>
      </c>
      <c r="C414" t="n">
        <v>156.1615424295706</v>
      </c>
      <c r="D414" t="n">
        <v>85.89867413464916</v>
      </c>
      <c r="E414" t="n">
        <v>47.72567526860128</v>
      </c>
      <c r="F414" t="n">
        <v>107.3619937005342</v>
      </c>
      <c r="G414" t="n">
        <v>104.8682425724661</v>
      </c>
      <c r="H414" t="n">
        <v>75.2551167859296</v>
      </c>
      <c r="I414" t="n">
        <v>25.13225170600693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37.2085525838171</v>
      </c>
      <c r="C415" t="n">
        <v>153.457594320876</v>
      </c>
      <c r="D415" t="n">
        <v>83.07757899258013</v>
      </c>
      <c r="E415" t="n">
        <v>44.45741470107836</v>
      </c>
      <c r="F415" t="n">
        <v>107.2318085408374</v>
      </c>
      <c r="G415" t="n">
        <v>103.8084507104733</v>
      </c>
      <c r="H415" t="n">
        <v>73.31927174638349</v>
      </c>
      <c r="I415" t="n">
        <v>20.33760822006649</v>
      </c>
      <c r="J415" t="n">
        <v>95.64122022019976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80.68426291555029</v>
      </c>
      <c r="E416" t="n">
        <v>44.24191261178314</v>
      </c>
      <c r="F416" t="n">
        <v>104.1981125736712</v>
      </c>
      <c r="G416" t="n">
        <v>102.1665682531514</v>
      </c>
      <c r="H416" t="n">
        <v>76.19826888642119</v>
      </c>
      <c r="I416" t="n">
        <v>19.7117884320154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35.08623826321191</v>
      </c>
      <c r="C417" t="n">
        <v>156.2409120158486</v>
      </c>
      <c r="D417" t="n">
        <v>83.50310502338525</v>
      </c>
      <c r="E417" t="n">
        <v>44.0873322428285</v>
      </c>
      <c r="F417" t="n">
        <v>105.3193915405601</v>
      </c>
      <c r="G417" t="n">
        <v>109.057030942464</v>
      </c>
      <c r="H417" t="n">
        <v>78.72648996818414</v>
      </c>
      <c r="I417" t="n">
        <v>20.4569904036443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80.44778071223533</v>
      </c>
      <c r="E418" t="n">
        <v>44.6080300542552</v>
      </c>
      <c r="F418" t="n">
        <v>101.7074749854111</v>
      </c>
      <c r="G418" t="n">
        <v>108.99285713036</v>
      </c>
      <c r="H418" t="n">
        <v>79.37613965382957</v>
      </c>
      <c r="I418" t="n">
        <v>21.02910489344547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80.66355119124509</v>
      </c>
      <c r="E419" t="n">
        <v>44.56650757270617</v>
      </c>
      <c r="F419" t="n">
        <v>87.13752584564148</v>
      </c>
      <c r="G419" t="n">
        <v>108.8123237265251</v>
      </c>
      <c r="H419" t="n">
        <v>79.97657557871688</v>
      </c>
      <c r="I419" t="n">
        <v>21.27678567534286</v>
      </c>
      <c r="J419" t="n">
        <v>107.4643600158046</v>
      </c>
      <c r="K419" t="n">
        <v>87.96822240511042</v>
      </c>
    </row>
    <row r="420">
      <c r="A420" s="2" t="n">
        <v>45555</v>
      </c>
      <c r="B420" t="n">
        <v>33.28597843231389</v>
      </c>
      <c r="C420" t="n">
        <v>152.9389415958275</v>
      </c>
      <c r="D420" t="n">
        <v>86.15698845827089</v>
      </c>
      <c r="E420" t="n">
        <v>48.86654205192773</v>
      </c>
      <c r="F420" t="n">
        <v>91.23739309363405</v>
      </c>
      <c r="G420" t="n">
        <v>105.7378223283144</v>
      </c>
      <c r="H420" t="n">
        <v>89.62435394521407</v>
      </c>
      <c r="I420" t="n">
        <v>23.24476846091128</v>
      </c>
      <c r="J420" t="n">
        <v>104.5923527253399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158.8055628530041</v>
      </c>
      <c r="D421" t="n">
        <v>89.79699552302387</v>
      </c>
      <c r="E421" t="n">
        <v>44.9145154838408</v>
      </c>
      <c r="F421" t="n">
        <v>87.87052206572758</v>
      </c>
      <c r="G421" t="n">
        <v>108.6418393823115</v>
      </c>
      <c r="H421" t="n">
        <v>94.18058337145993</v>
      </c>
      <c r="I421" t="n">
        <v>21.54051993914854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35.67503371590566</v>
      </c>
      <c r="C422" t="n">
        <v>160.2328295530702</v>
      </c>
      <c r="D422" t="n">
        <v>93.88695680545598</v>
      </c>
      <c r="E422" t="n">
        <v>47.5775704818755</v>
      </c>
      <c r="F422" t="n">
        <v>95.05484686095977</v>
      </c>
      <c r="G422" t="n">
        <v>108.8214358211945</v>
      </c>
      <c r="H422" t="n">
        <v>98.77469327736665</v>
      </c>
      <c r="I422" t="n">
        <v>22.4239433311362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93.21509981224632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23.22704114398253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162.6530889094745</v>
      </c>
      <c r="D424" t="n">
        <v>92.88776558947191</v>
      </c>
      <c r="E424" t="n">
        <v>49.3341935327678</v>
      </c>
      <c r="F424" t="n">
        <v>88.16472960563581</v>
      </c>
      <c r="G424" t="n">
        <v>107.7595061796123</v>
      </c>
      <c r="H424" t="n">
        <v>104.6227412243429</v>
      </c>
      <c r="I424" t="n">
        <v>28.81408798405998</v>
      </c>
      <c r="J424" t="n">
        <v>117.0747127026418</v>
      </c>
      <c r="K424" t="n">
        <v>98.26706458536259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95.46638965209979</v>
      </c>
      <c r="E425" t="n">
        <v>49.35496437242355</v>
      </c>
      <c r="F425" t="n">
        <v>102.8479932818477</v>
      </c>
      <c r="G425" t="n">
        <v>100.0943636478391</v>
      </c>
      <c r="H425" t="n">
        <v>100.2973357440622</v>
      </c>
      <c r="I425" t="n">
        <v>29.43227308513632</v>
      </c>
      <c r="J425" t="n">
        <v>119.4581169137785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94.70800138226134</v>
      </c>
      <c r="E426" t="n">
        <v>48.0859682732278</v>
      </c>
      <c r="F426" t="n">
        <v>99.61525596028157</v>
      </c>
      <c r="G426" t="n">
        <v>88.79926911307865</v>
      </c>
      <c r="H426" t="n">
        <v>89.92726517151735</v>
      </c>
      <c r="I426" t="n">
        <v>26.99972593456408</v>
      </c>
      <c r="J426" t="n">
        <v>113.9345564743002</v>
      </c>
      <c r="K426" t="n">
        <v>86.83954177892994</v>
      </c>
    </row>
    <row r="427">
      <c r="A427" s="2" t="n">
        <v>45566</v>
      </c>
      <c r="B427" t="n">
        <v>34.43133693268281</v>
      </c>
      <c r="C427" t="n">
        <v>136.4726068487692</v>
      </c>
      <c r="D427" t="n">
        <v>98.29329949614554</v>
      </c>
      <c r="E427" t="n">
        <v>46.10446208451761</v>
      </c>
      <c r="F427" t="n">
        <v>106.9493600563452</v>
      </c>
      <c r="G427" t="n">
        <v>93.32252698825042</v>
      </c>
      <c r="H427" t="n">
        <v>95.14552233743332</v>
      </c>
      <c r="I427" t="n">
        <v>28.4495888640772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32.34273111208481</v>
      </c>
      <c r="C428" t="n">
        <v>134.0597151870259</v>
      </c>
      <c r="D428" t="n">
        <v>95.82192487480457</v>
      </c>
      <c r="E428" t="n">
        <v>40.73635026117321</v>
      </c>
      <c r="F428" t="n">
        <v>101.5733421891533</v>
      </c>
      <c r="G428" t="n">
        <v>94.2493560636487</v>
      </c>
      <c r="H428" t="n">
        <v>99.13260278892704</v>
      </c>
      <c r="I428" t="n">
        <v>24.13881107196607</v>
      </c>
      <c r="J428" t="n">
        <v>112.5862583472026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94.46891173247683</v>
      </c>
      <c r="E429" t="n">
        <v>39.58118005528548</v>
      </c>
      <c r="F429" t="n">
        <v>93.85171966707107</v>
      </c>
      <c r="G429" t="n">
        <v>88.01906358310727</v>
      </c>
      <c r="H429" t="n">
        <v>89.12634301022113</v>
      </c>
      <c r="I429" t="n">
        <v>20.78438653658095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94.87215521172385</v>
      </c>
      <c r="E430" t="n">
        <v>39.36105210179679</v>
      </c>
      <c r="F430" t="n">
        <v>84.61820866823844</v>
      </c>
      <c r="G430" t="n">
        <v>90.38505106047631</v>
      </c>
      <c r="H430" t="n">
        <v>93.94175325888587</v>
      </c>
      <c r="I430" t="n">
        <v>19.43320718195181</v>
      </c>
      <c r="J430" t="n">
        <v>106.5446076696105</v>
      </c>
      <c r="K430" t="n">
        <v>74.7404467326987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100.7414164994792</v>
      </c>
      <c r="E431" t="n">
        <v>36.67192689567267</v>
      </c>
      <c r="F431" t="n">
        <v>84.59099824749596</v>
      </c>
      <c r="G431" t="n">
        <v>87.60251852345864</v>
      </c>
      <c r="H431" t="n">
        <v>99.91416289467342</v>
      </c>
      <c r="I431" t="n">
        <v>19.83269896082722</v>
      </c>
      <c r="J431" t="n">
        <v>110.0732330107751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103.3211934835989</v>
      </c>
      <c r="E432" t="n">
        <v>36.82428191060454</v>
      </c>
      <c r="F432" t="n">
        <v>88.99427165256164</v>
      </c>
      <c r="G432" t="n">
        <v>90.19722589858448</v>
      </c>
      <c r="H432" t="n">
        <v>99.85441188652229</v>
      </c>
      <c r="I432" t="n">
        <v>20.6022967071587</v>
      </c>
      <c r="J432" t="n">
        <v>112.9283152004832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138.2487428688964</v>
      </c>
      <c r="D433" t="n">
        <v>100.2449684750878</v>
      </c>
      <c r="E433" t="n">
        <v>38.06997589061756</v>
      </c>
      <c r="F433" t="n">
        <v>85.83555935801969</v>
      </c>
      <c r="G433" t="n">
        <v>89.11101854148549</v>
      </c>
      <c r="H433" t="n">
        <v>106.7856989342347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104.8118324003148</v>
      </c>
      <c r="E434" t="n">
        <v>38.68599291750989</v>
      </c>
      <c r="F434" t="n">
        <v>85.74184615327498</v>
      </c>
      <c r="G434" t="n">
        <v>84.39417710292791</v>
      </c>
      <c r="H434" t="n">
        <v>103.139784097031</v>
      </c>
      <c r="I434" t="n">
        <v>21.55138403301848</v>
      </c>
      <c r="J434" t="n">
        <v>122.6733579597032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44.2012260210918</v>
      </c>
      <c r="F435" t="n">
        <v>80.89930997463159</v>
      </c>
      <c r="G435" t="n">
        <v>89.63946619163445</v>
      </c>
      <c r="H435" t="n">
        <v>106.7126500535102</v>
      </c>
      <c r="I435" t="n">
        <v>22.31947186455694</v>
      </c>
      <c r="J435" t="n">
        <v>124.7548330621798</v>
      </c>
      <c r="K435" t="n">
        <v>85.72486030351895</v>
      </c>
    </row>
    <row r="436">
      <c r="A436" s="2" t="n">
        <v>45580</v>
      </c>
      <c r="B436" t="n">
        <v>34.62258465836678</v>
      </c>
      <c r="C436" t="n">
        <v>136.1472166668765</v>
      </c>
      <c r="D436" t="n">
        <v>109.010989010989</v>
      </c>
      <c r="E436" t="n">
        <v>40.38698463409058</v>
      </c>
      <c r="F436" t="n">
        <v>83.63818610869427</v>
      </c>
      <c r="G436" t="n">
        <v>89.6122285190975</v>
      </c>
      <c r="H436" t="n">
        <v>108.8500991801029</v>
      </c>
      <c r="I436" t="n">
        <v>24.03258469485712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34.01093612237585</v>
      </c>
      <c r="C437" t="n">
        <v>133.7107983063972</v>
      </c>
      <c r="D437" t="n">
        <v>104.5731239081412</v>
      </c>
      <c r="E437" t="n">
        <v>37.35871428236013</v>
      </c>
      <c r="F437" t="n">
        <v>74.19270534705356</v>
      </c>
      <c r="G437" t="n">
        <v>84.21074344366106</v>
      </c>
      <c r="H437" t="n">
        <v>100.9469748333676</v>
      </c>
      <c r="I437" t="n">
        <v>22.43571050461897</v>
      </c>
      <c r="J437" t="n">
        <v>123.772373947599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91.29951087644179</v>
      </c>
      <c r="E438" t="n">
        <v>35.49391686443639</v>
      </c>
      <c r="F438" t="n">
        <v>70.61719440873857</v>
      </c>
      <c r="G438" t="n">
        <v>76.79156140974092</v>
      </c>
      <c r="H438" t="n">
        <v>92.80802658838132</v>
      </c>
      <c r="I438" t="n">
        <v>18.99042518833867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93.42952329758727</v>
      </c>
      <c r="E439" t="n">
        <v>39.84364344275397</v>
      </c>
      <c r="F439" t="n">
        <v>75.79011076329584</v>
      </c>
      <c r="G439" t="n">
        <v>81.70755633443252</v>
      </c>
      <c r="H439" t="n">
        <v>97.0666727948835</v>
      </c>
      <c r="I439" t="n">
        <v>19.27453080544013</v>
      </c>
      <c r="J439" t="n">
        <v>127.8078799964049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110.1407545716304</v>
      </c>
      <c r="D440" t="n">
        <v>89.10330474793942</v>
      </c>
      <c r="E440" t="n">
        <v>40.62159468557458</v>
      </c>
      <c r="F440" t="n">
        <v>70.10071267084909</v>
      </c>
      <c r="G440" t="n">
        <v>81.28380310273744</v>
      </c>
      <c r="H440" t="n">
        <v>96.38800835323363</v>
      </c>
      <c r="I440" t="n">
        <v>18.46657367690563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24.02260321345267</v>
      </c>
      <c r="C441" t="n">
        <v>106.393973192178</v>
      </c>
      <c r="D441" t="n">
        <v>85.3156628962017</v>
      </c>
      <c r="E441" t="n">
        <v>38.00778546342942</v>
      </c>
      <c r="F441" t="n">
        <v>65.65442148942535</v>
      </c>
      <c r="G441" t="n">
        <v>71.82555736866622</v>
      </c>
      <c r="H441" t="n">
        <v>86.87528279263836</v>
      </c>
      <c r="I441" t="n">
        <v>15.59550741587985</v>
      </c>
      <c r="J441" t="n">
        <v>103.7216341884544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79.39487618014915</v>
      </c>
      <c r="E442" t="n">
        <v>35.35513434942086</v>
      </c>
      <c r="F442" t="n">
        <v>59.49159574289497</v>
      </c>
      <c r="G442" t="n">
        <v>71.52324129104784</v>
      </c>
      <c r="H442" t="n">
        <v>79.61600644205294</v>
      </c>
      <c r="I442" t="n">
        <v>14.06525873821354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77.73134353414002</v>
      </c>
      <c r="E443" t="n">
        <v>35.77916199334019</v>
      </c>
      <c r="F443" t="n">
        <v>62.00231071085749</v>
      </c>
      <c r="G443" t="n">
        <v>69.89211897377292</v>
      </c>
      <c r="H443" t="n">
        <v>82.21670651799491</v>
      </c>
      <c r="I443" t="n">
        <v>10.69453516463019</v>
      </c>
      <c r="J443" t="n">
        <v>104.8603347551221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33.15190393256704</v>
      </c>
      <c r="F444" t="n">
        <v>62.51366789982742</v>
      </c>
      <c r="G444" t="n">
        <v>61.96124413830644</v>
      </c>
      <c r="H444" t="n">
        <v>74.06701484684532</v>
      </c>
      <c r="I444" t="n">
        <v>8.473055472474877</v>
      </c>
      <c r="J444" t="n">
        <v>95.69950533322317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79.79752674576623</v>
      </c>
      <c r="E445" t="n">
        <v>36.33701063929984</v>
      </c>
      <c r="F445" t="n">
        <v>68.26455202698432</v>
      </c>
      <c r="G445" t="n">
        <v>59.87508953937135</v>
      </c>
      <c r="H445" t="n">
        <v>77.68380262824641</v>
      </c>
      <c r="I445" t="n">
        <v>7.821866568987268</v>
      </c>
      <c r="J445" t="n">
        <v>96.60524826847559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41.65559422428642</v>
      </c>
      <c r="F446" t="n">
        <v>68.99398716300391</v>
      </c>
      <c r="G446" t="n">
        <v>56.29698937656666</v>
      </c>
      <c r="H446" t="n">
        <v>75.70008973791327</v>
      </c>
      <c r="I446" t="n">
        <v>3.354355203097503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82.78630078210989</v>
      </c>
      <c r="D447" t="n">
        <v>80.96367940233718</v>
      </c>
      <c r="E447" t="n">
        <v>40.61468465707336</v>
      </c>
      <c r="F447" t="n">
        <v>103.7682472376865</v>
      </c>
      <c r="G447" t="n">
        <v>54.74416734008673</v>
      </c>
      <c r="H447" t="n">
        <v>73.77758426604942</v>
      </c>
      <c r="I447" t="n">
        <v>5.487265969226662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76.95766222882649</v>
      </c>
      <c r="E448" t="n">
        <v>42.17249849855691</v>
      </c>
      <c r="F448" t="n">
        <v>112.2066932978673</v>
      </c>
      <c r="G448" t="n">
        <v>59.94779289158365</v>
      </c>
      <c r="H448" t="n">
        <v>76.38558768562989</v>
      </c>
      <c r="I448" t="n">
        <v>4.2460945705312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84.19017131204525</v>
      </c>
      <c r="D449" t="n">
        <v>79.61511204792635</v>
      </c>
      <c r="E449" t="n">
        <v>45.32724477206897</v>
      </c>
      <c r="F449" t="n">
        <v>124.8426742072859</v>
      </c>
      <c r="G449" t="n">
        <v>64.07712061904559</v>
      </c>
      <c r="H449" t="n">
        <v>81.34241326252682</v>
      </c>
      <c r="I449" t="n">
        <v>6.265965517550676</v>
      </c>
      <c r="J449" t="n">
        <v>97.24175492649319</v>
      </c>
      <c r="K449" t="n">
        <v>58.94163250743559</v>
      </c>
    </row>
    <row r="450">
      <c r="A450" s="2" t="n">
        <v>45600</v>
      </c>
      <c r="B450" t="n">
        <v>26.68568242195204</v>
      </c>
      <c r="C450" t="n">
        <v>79.58534750164323</v>
      </c>
      <c r="D450" t="n">
        <v>81.61383176828502</v>
      </c>
      <c r="E450" t="n">
        <v>44.35017248463884</v>
      </c>
      <c r="F450" t="n">
        <v>120.7783730490137</v>
      </c>
      <c r="G450" t="n">
        <v>57.51867597989943</v>
      </c>
      <c r="H450" t="n">
        <v>85.14221735536913</v>
      </c>
      <c r="I450" t="n">
        <v>5.364094642934947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83.45260998970636</v>
      </c>
      <c r="E451" t="n">
        <v>48.91455790440946</v>
      </c>
      <c r="F451" t="n">
        <v>120.9861826788874</v>
      </c>
      <c r="G451" t="n">
        <v>59.46615241811661</v>
      </c>
      <c r="H451" t="n">
        <v>93.92336994917416</v>
      </c>
      <c r="I451" t="n">
        <v>8.168096948493119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85.96074866859405</v>
      </c>
      <c r="E452" t="n">
        <v>46.44628453465596</v>
      </c>
      <c r="F452" t="n">
        <v>123.7909249584384</v>
      </c>
      <c r="G452" t="n">
        <v>61.83815544651851</v>
      </c>
      <c r="H452" t="n">
        <v>95.66037543445616</v>
      </c>
      <c r="I452" t="n">
        <v>8.529692609918982</v>
      </c>
      <c r="J452" t="n">
        <v>103.8973133884304</v>
      </c>
      <c r="K452" t="n">
        <v>56.7816166856149</v>
      </c>
    </row>
    <row r="453">
      <c r="A453" s="2" t="n">
        <v>45603</v>
      </c>
      <c r="B453" t="n">
        <v>32.25943911740033</v>
      </c>
      <c r="C453" t="n">
        <v>87.17171360748723</v>
      </c>
      <c r="D453" t="n">
        <v>83.79386829825393</v>
      </c>
      <c r="E453" t="n">
        <v>46.88988878425724</v>
      </c>
      <c r="F453" t="n">
        <v>126.183018359517</v>
      </c>
      <c r="G453" t="n">
        <v>59.39259065322686</v>
      </c>
      <c r="H453" t="n">
        <v>94.45322972739049</v>
      </c>
      <c r="I453" t="n">
        <v>9.705846274155029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82.7482071660615</v>
      </c>
      <c r="E454" t="n">
        <v>46.81222335129369</v>
      </c>
      <c r="F454" t="n">
        <v>120.7574340558895</v>
      </c>
      <c r="G454" t="n">
        <v>58.95811053442304</v>
      </c>
      <c r="H454" t="n">
        <v>105.4492319730319</v>
      </c>
      <c r="I454" t="n">
        <v>9.790530700113841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39.80206413516405</v>
      </c>
      <c r="C455" t="n">
        <v>87.1128833241841</v>
      </c>
      <c r="D455" t="n">
        <v>82.94980844284017</v>
      </c>
      <c r="E455" t="n">
        <v>47.65972158019456</v>
      </c>
      <c r="F455" t="n">
        <v>109.5220619947837</v>
      </c>
      <c r="G455" t="n">
        <v>58.36786584980174</v>
      </c>
      <c r="H455" t="n">
        <v>102.94639845645</v>
      </c>
      <c r="I455" t="n">
        <v>12.51130515265548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73.14127400085056</v>
      </c>
      <c r="E456" t="n">
        <v>43.50716397264924</v>
      </c>
      <c r="F456" t="n">
        <v>107.6607157345852</v>
      </c>
      <c r="G456" t="n">
        <v>59.33840404553092</v>
      </c>
      <c r="H456" t="n">
        <v>98.66459106457049</v>
      </c>
      <c r="I456" t="n">
        <v>9.169124216193691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35.34255476629309</v>
      </c>
      <c r="F457" t="n">
        <v>100.4590190176832</v>
      </c>
      <c r="G457" t="n">
        <v>50.59718859116666</v>
      </c>
      <c r="H457" t="n">
        <v>91.92948344314846</v>
      </c>
      <c r="I457" t="n">
        <v>8.540696032754491</v>
      </c>
      <c r="J457" t="n">
        <v>77.26381477166922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40.6403242331663</v>
      </c>
      <c r="F458" t="n">
        <v>107.2062327671245</v>
      </c>
      <c r="G458" t="n">
        <v>49.65521978233203</v>
      </c>
      <c r="H458" t="n">
        <v>89.99895979594494</v>
      </c>
      <c r="I458" t="n">
        <v>8.023027433800834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73.12268549224248</v>
      </c>
      <c r="E459" t="n">
        <v>40.48453365809923</v>
      </c>
      <c r="F459" t="n">
        <v>100.157020499801</v>
      </c>
      <c r="G459" t="n">
        <v>55.64978765798385</v>
      </c>
      <c r="H459" t="n">
        <v>93.79930052610364</v>
      </c>
      <c r="I459" t="n">
        <v>9.220801598325789</v>
      </c>
      <c r="J459" t="n">
        <v>80.18870810078285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76.71407341049117</v>
      </c>
      <c r="E460" t="n">
        <v>41.40966118795546</v>
      </c>
      <c r="F460" t="n">
        <v>98.33155293362097</v>
      </c>
      <c r="G460" t="n">
        <v>56.96450117987346</v>
      </c>
      <c r="H460" t="n">
        <v>99.71375394123064</v>
      </c>
      <c r="I460" t="n">
        <v>7.1739377436707</v>
      </c>
      <c r="J460" t="n">
        <v>78.88566188198067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76.72526840654012</v>
      </c>
      <c r="E461" t="n">
        <v>39.36570331709441</v>
      </c>
      <c r="F461" t="n">
        <v>98.76212652668271</v>
      </c>
      <c r="G461" t="n">
        <v>54.63948581228242</v>
      </c>
      <c r="H461" t="n">
        <v>90.57050741450621</v>
      </c>
      <c r="I461" t="n">
        <v>5.419915419062704</v>
      </c>
      <c r="J461" t="n">
        <v>80.62188533547258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77.46714995044111</v>
      </c>
      <c r="E462" t="n">
        <v>42.38359949937278</v>
      </c>
      <c r="F462" t="n">
        <v>100.1375740135243</v>
      </c>
      <c r="G462" t="n">
        <v>58.93094576167493</v>
      </c>
      <c r="H462" t="n">
        <v>99.13463914629914</v>
      </c>
      <c r="I462" t="n">
        <v>7.50134187014686</v>
      </c>
      <c r="J462" t="n">
        <v>87.74296436591654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75.06296435504274</v>
      </c>
      <c r="D463" t="n">
        <v>82.11031458283222</v>
      </c>
      <c r="E463" t="n">
        <v>38.74407515598699</v>
      </c>
      <c r="F463" t="n">
        <v>108.1286751609329</v>
      </c>
      <c r="G463" t="n">
        <v>60.35693491493008</v>
      </c>
      <c r="H463" t="n">
        <v>99.18198207194722</v>
      </c>
      <c r="I463" t="n">
        <v>7.028836411658301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29.57393174351575</v>
      </c>
      <c r="F464" t="n">
        <v>108.9464664863806</v>
      </c>
      <c r="G464" t="n">
        <v>56.74232493881208</v>
      </c>
      <c r="H464" t="n">
        <v>94.73871970375509</v>
      </c>
      <c r="I464" t="n">
        <v>5.65480359827919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66.91062012654771</v>
      </c>
      <c r="D465" t="n">
        <v>71.51419184130307</v>
      </c>
      <c r="E465" t="n">
        <v>29.58847314672845</v>
      </c>
      <c r="F465" t="n">
        <v>108.9808526735517</v>
      </c>
      <c r="G465" t="n">
        <v>52.88008787233009</v>
      </c>
      <c r="H465" t="n">
        <v>92.85132109345091</v>
      </c>
      <c r="I465" t="n">
        <v>6.469546195993847</v>
      </c>
      <c r="J465" t="n">
        <v>80.38147090299834</v>
      </c>
      <c r="K465" t="n">
        <v>45.49176018488605</v>
      </c>
    </row>
    <row r="466">
      <c r="A466" s="2" t="n">
        <v>45624</v>
      </c>
      <c r="B466" t="n">
        <v>37.9492219448778</v>
      </c>
      <c r="C466" t="n">
        <v>61.35585832330626</v>
      </c>
      <c r="D466" t="n">
        <v>69.94643590354582</v>
      </c>
      <c r="E466" t="n">
        <v>25.9684370552765</v>
      </c>
      <c r="F466" t="n">
        <v>108.1092433070762</v>
      </c>
      <c r="G466" t="n">
        <v>47.66357900069114</v>
      </c>
      <c r="H466" t="n">
        <v>84.27468657129822</v>
      </c>
      <c r="I466" t="n">
        <v>5.034207221183595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39.97366563605258</v>
      </c>
      <c r="C467" t="n">
        <v>61.1827757406344</v>
      </c>
      <c r="D467" t="n">
        <v>71.97559640995384</v>
      </c>
      <c r="E467" t="n">
        <v>27.01028533277088</v>
      </c>
      <c r="F467" t="n">
        <v>106.0879207982219</v>
      </c>
      <c r="G467" t="n">
        <v>46.48110188896221</v>
      </c>
      <c r="H467" t="n">
        <v>92.48924829057181</v>
      </c>
      <c r="I467" t="n">
        <v>5.797226096608488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70.63632794959598</v>
      </c>
      <c r="E468" t="n">
        <v>26.79135770668985</v>
      </c>
      <c r="F468" t="n">
        <v>107.8491081430223</v>
      </c>
      <c r="G468" t="n">
        <v>44.76919753573107</v>
      </c>
      <c r="H468" t="n">
        <v>94.80597218681052</v>
      </c>
      <c r="I468" t="n">
        <v>7.691481174153725</v>
      </c>
      <c r="J468" t="n">
        <v>88.12097552417455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60.58731022070853</v>
      </c>
      <c r="D469" t="n">
        <v>69.76933339800189</v>
      </c>
      <c r="E469" t="n">
        <v>27.75902500273833</v>
      </c>
      <c r="F469" t="n">
        <v>107.4274895910451</v>
      </c>
      <c r="G469" t="n">
        <v>41.64423964039405</v>
      </c>
      <c r="H469" t="n">
        <v>97.57464948521375</v>
      </c>
      <c r="I469" t="n">
        <v>8.492382267391353</v>
      </c>
      <c r="J469" t="n">
        <v>90.35245123808558</v>
      </c>
      <c r="K469" t="n">
        <v>47.54822287018911</v>
      </c>
    </row>
    <row r="470">
      <c r="A470" s="2" t="n">
        <v>45630</v>
      </c>
      <c r="B470" t="n">
        <v>36.52003319863013</v>
      </c>
      <c r="C470" t="n">
        <v>53.11235086879738</v>
      </c>
      <c r="D470" t="n">
        <v>67.90564556695085</v>
      </c>
      <c r="E470" t="n">
        <v>24.8828713732282</v>
      </c>
      <c r="F470" t="n">
        <v>109.0825333606374</v>
      </c>
      <c r="G470" t="n">
        <v>33.75052660344493</v>
      </c>
      <c r="H470" t="n">
        <v>97.55788299407435</v>
      </c>
      <c r="I470" t="n">
        <v>7.117081708635431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74.02875111025386</v>
      </c>
      <c r="E471" t="n">
        <v>27.07419645046234</v>
      </c>
      <c r="F471" t="n">
        <v>105.6902408854838</v>
      </c>
      <c r="G471" t="n">
        <v>34.72828981565783</v>
      </c>
      <c r="H471" t="n">
        <v>99.20749528786538</v>
      </c>
      <c r="I471" t="n">
        <v>7.343526279132573</v>
      </c>
      <c r="J471" t="n">
        <v>91.70585624994769</v>
      </c>
      <c r="K471" t="n">
        <v>40.12234893768836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72.48749667990934</v>
      </c>
      <c r="E472" t="n">
        <v>28.86004601938403</v>
      </c>
      <c r="F472" t="n">
        <v>105.1953724386223</v>
      </c>
      <c r="G472" t="n">
        <v>31.57881763611478</v>
      </c>
      <c r="H472" t="n">
        <v>97.66296518849882</v>
      </c>
      <c r="I472" t="n">
        <v>8.420394576770352</v>
      </c>
      <c r="J472" t="n">
        <v>90.26983929386903</v>
      </c>
      <c r="K472" t="n">
        <v>38.78181596003272</v>
      </c>
    </row>
    <row r="473">
      <c r="A473" s="2" t="n">
        <v>45635</v>
      </c>
      <c r="B473" t="n">
        <v>30.84253151602465</v>
      </c>
      <c r="C473" t="n">
        <v>50.76277380510295</v>
      </c>
      <c r="D473" t="n">
        <v>67.7049973316611</v>
      </c>
      <c r="E473" t="n">
        <v>28.42155898868026</v>
      </c>
      <c r="F473" t="n">
        <v>102.160403661646</v>
      </c>
      <c r="G473" t="n">
        <v>26.26826827780879</v>
      </c>
      <c r="H473" t="n">
        <v>89.83332307022964</v>
      </c>
      <c r="I473" t="n">
        <v>7.425918357964933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68.35645748481775</v>
      </c>
      <c r="E474" t="n">
        <v>24.87819806466818</v>
      </c>
      <c r="F474" t="n">
        <v>99.24353314707726</v>
      </c>
      <c r="G474" t="n">
        <v>23.67657057735337</v>
      </c>
      <c r="H474" t="n">
        <v>87.48936170212767</v>
      </c>
      <c r="I474" t="n">
        <v>6.553783141035718</v>
      </c>
      <c r="J474" t="n">
        <v>82.55728973898324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65.99578148311164</v>
      </c>
      <c r="E475" t="n">
        <v>24.77271717869314</v>
      </c>
      <c r="F475" t="n">
        <v>97.98172103452087</v>
      </c>
      <c r="G475" t="n">
        <v>27.320438601995</v>
      </c>
      <c r="H475" t="n">
        <v>90.37489038856003</v>
      </c>
      <c r="I475" t="n">
        <v>7.543873405646373</v>
      </c>
      <c r="J475" t="n">
        <v>79.96967864229222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45.70353342836975</v>
      </c>
      <c r="D476" t="n">
        <v>67.29335051255995</v>
      </c>
      <c r="E476" t="n">
        <v>16.28018019662452</v>
      </c>
      <c r="F476" t="n">
        <v>96.2160415367582</v>
      </c>
      <c r="G476" t="n">
        <v>23.53615493830507</v>
      </c>
      <c r="H476" t="n">
        <v>86.49304140202506</v>
      </c>
      <c r="I476" t="n">
        <v>6.353441730809806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70.47506108589225</v>
      </c>
      <c r="E477" t="n">
        <v>17.95892456195336</v>
      </c>
      <c r="F477" t="n">
        <v>97.81576012605538</v>
      </c>
      <c r="G477" t="n">
        <v>23.72868081636992</v>
      </c>
      <c r="H477" t="n">
        <v>84.09668348280252</v>
      </c>
      <c r="I477" t="n">
        <v>6.128781749202661</v>
      </c>
      <c r="J477" t="n">
        <v>76.68790383335261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71.08972128903255</v>
      </c>
      <c r="E478" t="n">
        <v>20.88238795854198</v>
      </c>
      <c r="F478" t="n">
        <v>102.5012805196616</v>
      </c>
      <c r="G478" t="n">
        <v>24.23444405776551</v>
      </c>
      <c r="H478" t="n">
        <v>82.53275880259696</v>
      </c>
      <c r="I478" t="n">
        <v>7.131411601455828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67.09723200597651</v>
      </c>
      <c r="E479" t="n">
        <v>17.21335380015794</v>
      </c>
      <c r="F479" t="n">
        <v>102.8765289324281</v>
      </c>
      <c r="G479" t="n">
        <v>20.47168486684652</v>
      </c>
      <c r="H479" t="n">
        <v>81.00435474302472</v>
      </c>
      <c r="I479" t="n">
        <v>4.831642150209414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18.43349517593889</v>
      </c>
      <c r="F480" t="n">
        <v>100.3618451159799</v>
      </c>
      <c r="G480" t="n">
        <v>21.60589136079758</v>
      </c>
      <c r="H480" t="n">
        <v>84.20430401904069</v>
      </c>
      <c r="I480" t="n">
        <v>4.594054830956584</v>
      </c>
      <c r="J480" t="n">
        <v>68.69423480131303</v>
      </c>
      <c r="K480" t="n">
        <v>30.81684673620739</v>
      </c>
    </row>
    <row r="481">
      <c r="A481" s="2" t="n">
        <v>45645</v>
      </c>
      <c r="B481" t="n">
        <v>29.65669637122172</v>
      </c>
      <c r="C481" t="n">
        <v>47.5246733867619</v>
      </c>
      <c r="D481" t="n">
        <v>64.30614769044205</v>
      </c>
      <c r="E481" t="n">
        <v>19.85203571709215</v>
      </c>
      <c r="F481" t="n">
        <v>97.62139769022859</v>
      </c>
      <c r="G481" t="n">
        <v>22.45651533013486</v>
      </c>
      <c r="H481" t="n">
        <v>83.79878683876302</v>
      </c>
      <c r="I481" t="n">
        <v>4.905029594272481</v>
      </c>
      <c r="J481" t="n">
        <v>63.23946262888121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21.13515096052303</v>
      </c>
      <c r="F482" t="n">
        <v>100.2841030681332</v>
      </c>
      <c r="G482" t="n">
        <v>19.22702456716479</v>
      </c>
      <c r="H482" t="n">
        <v>79.01616794442701</v>
      </c>
      <c r="I482" t="n">
        <v>6.438265589865044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30.45716756664982</v>
      </c>
      <c r="C483" t="n">
        <v>39.95525219464404</v>
      </c>
      <c r="D483" t="n">
        <v>59.20424342164119</v>
      </c>
      <c r="E483" t="n">
        <v>19.10447209471418</v>
      </c>
      <c r="F483" t="n">
        <v>98.61711924376142</v>
      </c>
      <c r="G483" t="n">
        <v>13.84783206377791</v>
      </c>
      <c r="H483" t="n">
        <v>75.89063825673375</v>
      </c>
      <c r="I483" t="n">
        <v>5.242437650037668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57.84457455367011</v>
      </c>
      <c r="E484" t="n">
        <v>18.59588030356518</v>
      </c>
      <c r="F484" t="n">
        <v>99.05964752402258</v>
      </c>
      <c r="G484" t="n">
        <v>12.89344076148971</v>
      </c>
      <c r="H484" t="n">
        <v>73.17625918190811</v>
      </c>
      <c r="I484" t="n">
        <v>4.682713857583742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59.4132575476126</v>
      </c>
      <c r="E485" t="n">
        <v>19.57312520202798</v>
      </c>
      <c r="F485" t="n">
        <v>97.04878719552038</v>
      </c>
      <c r="G485" t="n">
        <v>12.93974471319723</v>
      </c>
      <c r="H485" t="n">
        <v>73.76954640653418</v>
      </c>
      <c r="I485" t="n">
        <v>6.926785898341015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57.04727868210773</v>
      </c>
      <c r="E486" t="n">
        <v>20.69356650448411</v>
      </c>
      <c r="F486" t="n">
        <v>96.58981207509738</v>
      </c>
      <c r="G486" t="n">
        <v>12.15667350695193</v>
      </c>
      <c r="H486" t="n">
        <v>79.55214992256205</v>
      </c>
      <c r="I486" t="n">
        <v>7.02345296612632</v>
      </c>
      <c r="J486" t="n">
        <v>61.01915764454849</v>
      </c>
      <c r="K486" t="n">
        <v>21.52224182783245</v>
      </c>
    </row>
    <row r="487">
      <c r="A487" s="2" t="n">
        <v>45656</v>
      </c>
      <c r="B487" t="n">
        <v>32.3055330340434</v>
      </c>
      <c r="C487" t="n">
        <v>37.89152698764475</v>
      </c>
      <c r="D487" t="n">
        <v>56.28501828935677</v>
      </c>
      <c r="E487" t="n">
        <v>21.535337402216</v>
      </c>
      <c r="F487" t="n">
        <v>93.70584987327226</v>
      </c>
      <c r="G487" t="n">
        <v>12.79309353544673</v>
      </c>
      <c r="H487" t="n">
        <v>78.00259507001559</v>
      </c>
      <c r="I487" t="n">
        <v>6.521170991692693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39.36961262141896</v>
      </c>
      <c r="D488" t="n">
        <v>60.57706111499945</v>
      </c>
      <c r="E488" t="n">
        <v>24.61216641810693</v>
      </c>
      <c r="F488" t="n">
        <v>94.73145082859371</v>
      </c>
      <c r="G488" t="n">
        <v>12.25236063029744</v>
      </c>
      <c r="H488" t="n">
        <v>83.9229131657433</v>
      </c>
      <c r="I488" t="n">
        <v>8.726211697911612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59.29432991400627</v>
      </c>
      <c r="E489" t="n">
        <v>24.79765487251051</v>
      </c>
      <c r="F489" t="n">
        <v>98.22839437210786</v>
      </c>
      <c r="G489" t="n">
        <v>11.87713329766054</v>
      </c>
      <c r="H489" t="n">
        <v>90.0153975004456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61.07606698624242</v>
      </c>
      <c r="E490" t="n">
        <v>33.97019727039572</v>
      </c>
      <c r="F490" t="n">
        <v>116.988400661122</v>
      </c>
      <c r="G490" t="n">
        <v>12.77098810028727</v>
      </c>
      <c r="H490" t="n">
        <v>97.92639488981736</v>
      </c>
      <c r="I490" t="n">
        <v>16.99097741266411</v>
      </c>
      <c r="J490" t="n">
        <v>69.28322356436061</v>
      </c>
      <c r="K490" t="n">
        <v>27.64115664405013</v>
      </c>
    </row>
    <row r="491">
      <c r="A491" s="2" t="n">
        <v>45660</v>
      </c>
      <c r="B491" t="n">
        <v>39.78905848525662</v>
      </c>
      <c r="C491" t="n">
        <v>39.81741856038519</v>
      </c>
      <c r="D491" t="n">
        <v>58.26735952089626</v>
      </c>
      <c r="E491" t="n">
        <v>32.89755040634373</v>
      </c>
      <c r="F491" t="n">
        <v>119.2235174596597</v>
      </c>
      <c r="G491" t="n">
        <v>7.387074770883695</v>
      </c>
      <c r="H491" t="n">
        <v>93.34704486791377</v>
      </c>
      <c r="I491" t="n">
        <v>17.29514130831931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53.9314715100099</v>
      </c>
      <c r="E492" t="n">
        <v>28.8415241726697</v>
      </c>
      <c r="F492" t="n">
        <v>105.2417133129928</v>
      </c>
      <c r="G492" t="n">
        <v>6.449578139821277</v>
      </c>
      <c r="H492" t="n">
        <v>85.3396138153587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27.92747722625941</v>
      </c>
      <c r="F493" t="n">
        <v>104.824586913978</v>
      </c>
      <c r="G493" t="n">
        <v>2.665346943646862</v>
      </c>
      <c r="H493" t="n">
        <v>80.55366692676185</v>
      </c>
      <c r="I493" t="n">
        <v>15.1915221100702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50.49689917982556</v>
      </c>
      <c r="E494" t="n">
        <v>25.99030488819205</v>
      </c>
      <c r="F494" t="n">
        <v>104.920282941254</v>
      </c>
      <c r="G494" t="n">
        <v>2.90555552469316</v>
      </c>
      <c r="H494" t="n">
        <v>79.75578932608744</v>
      </c>
      <c r="I494" t="n">
        <v>15.83437880930547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28.68744716661653</v>
      </c>
      <c r="F495" t="n">
        <v>95.67932436848852</v>
      </c>
      <c r="G495" t="n">
        <v>3.508988933655144</v>
      </c>
      <c r="H495" t="n">
        <v>84.89944701003029</v>
      </c>
      <c r="I495" t="n">
        <v>15.24942215858665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43.7217542210492</v>
      </c>
      <c r="E496" t="n">
        <v>31.39365021481222</v>
      </c>
      <c r="F496" t="n">
        <v>95.4490832386433</v>
      </c>
      <c r="G496" t="n">
        <v>3.797733228165567</v>
      </c>
      <c r="H496" t="n">
        <v>88.11109296899598</v>
      </c>
      <c r="I496" t="n">
        <v>15.13284272776902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40.67964105419093</v>
      </c>
      <c r="E497" t="n">
        <v>28.45522103984241</v>
      </c>
      <c r="F497" t="n">
        <v>90.5572457220108</v>
      </c>
      <c r="G497" t="n">
        <v>4.329683962763764</v>
      </c>
      <c r="H497" t="n">
        <v>82.54724983651374</v>
      </c>
      <c r="I497" t="n">
        <v>15.16870580718255</v>
      </c>
      <c r="J497" t="n">
        <v>37.76397667122831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31.70880911137999</v>
      </c>
      <c r="F498" t="n">
        <v>94.95421479178177</v>
      </c>
      <c r="G498" t="n">
        <v>7.002470492482216</v>
      </c>
      <c r="H498" t="n">
        <v>87.11268492698976</v>
      </c>
      <c r="I498" t="n">
        <v>18.33943559395559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19.58332290671538</v>
      </c>
      <c r="C499" t="n">
        <v>23.91941767525125</v>
      </c>
      <c r="D499" t="n">
        <v>40.34405431289536</v>
      </c>
      <c r="E499" t="n">
        <v>32.52877846418494</v>
      </c>
      <c r="F499" t="n">
        <v>95.80789944366808</v>
      </c>
      <c r="G499" t="n">
        <v>6.0786511780347</v>
      </c>
      <c r="H499" t="n">
        <v>81.60323670211123</v>
      </c>
      <c r="I499" t="n">
        <v>20.39779253721441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21.1728321096601</v>
      </c>
      <c r="C500" t="n">
        <v>23.88148926189091</v>
      </c>
      <c r="D500" t="n">
        <v>41.25551643597589</v>
      </c>
      <c r="E500" t="n">
        <v>31.39548884290244</v>
      </c>
      <c r="F500" t="n">
        <v>97.27904295778569</v>
      </c>
      <c r="G500" t="n">
        <v>4.600195881363245</v>
      </c>
      <c r="H500" t="n">
        <v>85.77634321167362</v>
      </c>
      <c r="I500" t="n">
        <v>22.71925198726197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20.98074517302433</v>
      </c>
      <c r="C501" t="n">
        <v>21.95188153697003</v>
      </c>
      <c r="D501" t="n">
        <v>39.67046878062723</v>
      </c>
      <c r="E501" t="n">
        <v>30.93659488597849</v>
      </c>
      <c r="F501" t="n">
        <v>94.07511362622903</v>
      </c>
      <c r="G501" t="n">
        <v>2.578661239448077</v>
      </c>
      <c r="H501" t="n">
        <v>80.30008785972016</v>
      </c>
      <c r="I501" t="n">
        <v>22.21528147167857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22.11721894789926</v>
      </c>
      <c r="D502" t="n">
        <v>39.35409001516204</v>
      </c>
      <c r="E502" t="n">
        <v>32.00440896946355</v>
      </c>
      <c r="F502" t="n">
        <v>95.87217966504782</v>
      </c>
      <c r="G502" t="n">
        <v>1.798540079174393</v>
      </c>
      <c r="H502" t="n">
        <v>78.17532648002528</v>
      </c>
      <c r="I502" t="n">
        <v>21.2121939094559</v>
      </c>
      <c r="J502" t="n">
        <v>38.35877710198174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29.21767897979206</v>
      </c>
      <c r="F503" t="n">
        <v>97.00095381430245</v>
      </c>
      <c r="G503" t="n">
        <v>-4.583074609721427</v>
      </c>
      <c r="H503" t="n">
        <v>74.49774318012798</v>
      </c>
      <c r="I503" t="n">
        <v>19.82645056264716</v>
      </c>
      <c r="J503" t="n">
        <v>33.34741194925523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33.25392322288143</v>
      </c>
      <c r="E504" t="n">
        <v>30.85518072831794</v>
      </c>
      <c r="F504" t="n">
        <v>94.83460939010683</v>
      </c>
      <c r="G504" t="n">
        <v>-4.748807935754318</v>
      </c>
      <c r="H504" t="n">
        <v>75.26827439956753</v>
      </c>
      <c r="I504" t="n">
        <v>21.75708977437869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34.04691563826636</v>
      </c>
      <c r="E505" t="n">
        <v>34.98831982899413</v>
      </c>
      <c r="F505" t="n">
        <v>98.11775864393755</v>
      </c>
      <c r="G505" t="n">
        <v>-3.46340028514549</v>
      </c>
      <c r="H505" t="n">
        <v>77.77411035068585</v>
      </c>
      <c r="I505" t="n">
        <v>20.54770554516918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33.02021396490176</v>
      </c>
      <c r="E506" t="n">
        <v>38.8071949694351</v>
      </c>
      <c r="F506" t="n">
        <v>95.2621979694737</v>
      </c>
      <c r="G506" t="n">
        <v>-4.870594841070286</v>
      </c>
      <c r="H506" t="n">
        <v>74.15445732646988</v>
      </c>
      <c r="I506" t="n">
        <v>18.63192980506014</v>
      </c>
      <c r="J506" t="n">
        <v>31.34509811673765</v>
      </c>
      <c r="K506" t="n">
        <v>12.09783358174492</v>
      </c>
    </row>
    <row r="507">
      <c r="A507" s="2" t="n">
        <v>45684</v>
      </c>
      <c r="B507" t="n">
        <v>19.51157632177427</v>
      </c>
      <c r="C507" t="n">
        <v>17.95705783072119</v>
      </c>
      <c r="D507" t="n">
        <v>31.17690929835637</v>
      </c>
      <c r="E507" t="n">
        <v>38.66602560246777</v>
      </c>
      <c r="F507" t="n">
        <v>91.55146013627611</v>
      </c>
      <c r="G507" t="n">
        <v>-5.416944197836038</v>
      </c>
      <c r="H507" t="n">
        <v>78.52746730679829</v>
      </c>
      <c r="I507" t="n">
        <v>20.44863667230072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39.84714086471408</v>
      </c>
      <c r="F508" t="n">
        <v>91.27935565260263</v>
      </c>
      <c r="G508" t="n">
        <v>-5.671612089932565</v>
      </c>
      <c r="H508" t="n">
        <v>78.79850003802724</v>
      </c>
      <c r="I508" t="n">
        <v>23.31364785848546</v>
      </c>
      <c r="J508" t="n">
        <v>28.8318248971178</v>
      </c>
      <c r="K508" t="n">
        <v>16.58140560997228</v>
      </c>
    </row>
    <row r="509">
      <c r="A509" s="2" t="n">
        <v>45686</v>
      </c>
      <c r="B509" t="n">
        <v>24.12402635936111</v>
      </c>
      <c r="C509" t="n">
        <v>21.85096327627536</v>
      </c>
      <c r="D509" t="n">
        <v>22.91904712642694</v>
      </c>
      <c r="E509" t="n">
        <v>41.65149655170435</v>
      </c>
      <c r="F509" t="n">
        <v>92.40363764889494</v>
      </c>
      <c r="G509" t="n">
        <v>-4.716274977071722</v>
      </c>
      <c r="H509" t="n">
        <v>77.93254647184121</v>
      </c>
      <c r="I509" t="n">
        <v>20.45624118966785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44.37390462922281</v>
      </c>
      <c r="F510" t="n">
        <v>89.21467728307273</v>
      </c>
      <c r="G510" t="n">
        <v>-3.22905072416303</v>
      </c>
      <c r="H510" t="n">
        <v>87.63835756525076</v>
      </c>
      <c r="I510" t="n">
        <v>22.84777353792424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31.96415947851441</v>
      </c>
      <c r="C511" t="n">
        <v>23.66412549584622</v>
      </c>
      <c r="D511" t="n">
        <v>29.55867207743048</v>
      </c>
      <c r="E511" t="n">
        <v>44.48012413734237</v>
      </c>
      <c r="F511" t="n">
        <v>88.71533131566893</v>
      </c>
      <c r="G511" t="n">
        <v>0.7474873793085646</v>
      </c>
      <c r="H511" t="n">
        <v>84.98508049210297</v>
      </c>
      <c r="I511" t="n">
        <v>24.41609525561559</v>
      </c>
      <c r="J511" t="n">
        <v>28.98923278409742</v>
      </c>
      <c r="K511" t="n">
        <v>23.32230051280089</v>
      </c>
    </row>
    <row r="512">
      <c r="A512" s="2" t="n">
        <v>45689</v>
      </c>
      <c r="B512" t="n">
        <v>26.21482116099396</v>
      </c>
      <c r="C512" t="n">
        <v>21.48745298050829</v>
      </c>
      <c r="D512" t="n">
        <v>27.4751900886667</v>
      </c>
      <c r="E512" t="n">
        <v>50.69676460800907</v>
      </c>
      <c r="F512" t="n">
        <v>94.39357361669308</v>
      </c>
      <c r="G512" t="n">
        <v>2.014660960566861</v>
      </c>
      <c r="H512" t="n">
        <v>89.50036216739225</v>
      </c>
      <c r="I512" t="n">
        <v>31.95526728487075</v>
      </c>
      <c r="J512" t="n">
        <v>24.14579773716639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51.15700901730742</v>
      </c>
      <c r="F513" t="n">
        <v>89.96072585290365</v>
      </c>
      <c r="G513" t="n">
        <v>-3.934985344680653</v>
      </c>
      <c r="H513" t="n">
        <v>94.91068226991793</v>
      </c>
      <c r="I513" t="n">
        <v>32.75477174682275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27.29412162947822</v>
      </c>
      <c r="C514" t="n">
        <v>18.7331652988981</v>
      </c>
      <c r="D514" t="n">
        <v>21.33442478025385</v>
      </c>
      <c r="E514" t="n">
        <v>48.74112561245533</v>
      </c>
      <c r="F514" t="n">
        <v>91.42288506109657</v>
      </c>
      <c r="G514" t="n">
        <v>-4.938836485181652</v>
      </c>
      <c r="H514" t="n">
        <v>98.25349026757068</v>
      </c>
      <c r="I514" t="n">
        <v>32.98073984654519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42.65086486851437</v>
      </c>
      <c r="F515" t="n">
        <v>102.7987868845814</v>
      </c>
      <c r="G515" t="n">
        <v>-4.879989434799226</v>
      </c>
      <c r="H515" t="n">
        <v>93.87999276182161</v>
      </c>
      <c r="I515" t="n">
        <v>29.68035917763354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16.49083134778315</v>
      </c>
      <c r="D516" t="n">
        <v>20.34812795486483</v>
      </c>
      <c r="E516" t="n">
        <v>37.32304318474442</v>
      </c>
      <c r="F516" t="n">
        <v>97.09365019546352</v>
      </c>
      <c r="G516" t="n">
        <v>-5.062870111298523</v>
      </c>
      <c r="H516" t="n">
        <v>91.55986617050176</v>
      </c>
      <c r="I516" t="n">
        <v>24.06044145699824</v>
      </c>
      <c r="J516" t="n">
        <v>19.19961575648597</v>
      </c>
      <c r="K516" t="n">
        <v>30.38944760395996</v>
      </c>
    </row>
    <row r="517">
      <c r="A517" s="2" t="n">
        <v>45695</v>
      </c>
      <c r="B517" t="n">
        <v>26.49689903598074</v>
      </c>
      <c r="C517" t="n">
        <v>17.11327021211622</v>
      </c>
      <c r="D517" t="n">
        <v>18.4886504423909</v>
      </c>
      <c r="E517" t="n">
        <v>41.99467320299857</v>
      </c>
      <c r="F517" t="n">
        <v>97.00244632114988</v>
      </c>
      <c r="G517" t="n">
        <v>-6.717951670802069</v>
      </c>
      <c r="H517" t="n">
        <v>94.00085480985911</v>
      </c>
      <c r="I517" t="n">
        <v>23.62459574163262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16.01696289118781</v>
      </c>
      <c r="E518" t="n">
        <v>38.67698938319681</v>
      </c>
      <c r="F518" t="n">
        <v>88.2279400354646</v>
      </c>
      <c r="G518" t="n">
        <v>-8.990681052613581</v>
      </c>
      <c r="H518" t="n">
        <v>85.50797949678677</v>
      </c>
      <c r="I518" t="n">
        <v>24.87453465574343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17.53743612326719</v>
      </c>
      <c r="C519" t="n">
        <v>14.41391098612479</v>
      </c>
      <c r="D519" t="n">
        <v>10.69800943734847</v>
      </c>
      <c r="E519" t="n">
        <v>27.45128357805133</v>
      </c>
      <c r="F519" t="n">
        <v>88.28625022945464</v>
      </c>
      <c r="G519" t="n">
        <v>-12.07746132753454</v>
      </c>
      <c r="H519" t="n">
        <v>79.92911727187408</v>
      </c>
      <c r="I519" t="n">
        <v>18.43902758149298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9.912607034794885</v>
      </c>
      <c r="E520" t="n">
        <v>24.83755120168689</v>
      </c>
      <c r="F520" t="n">
        <v>99.9731202443263</v>
      </c>
      <c r="G520" t="n">
        <v>-11.59419300086988</v>
      </c>
      <c r="H520" t="n">
        <v>74.84441357942254</v>
      </c>
      <c r="I520" t="n">
        <v>16.82001174713159</v>
      </c>
      <c r="J520" t="n">
        <v>5.643504612106942</v>
      </c>
      <c r="K520" t="n">
        <v>21.28723854399315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9.422428439039376</v>
      </c>
      <c r="E521" t="n">
        <v>28.01222889276331</v>
      </c>
      <c r="F521" t="n">
        <v>102.3921372983387</v>
      </c>
      <c r="G521" t="n">
        <v>-13.16107017056379</v>
      </c>
      <c r="H521" t="n">
        <v>77.93493286196713</v>
      </c>
      <c r="I521" t="n">
        <v>19.0534563172781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28.01196628462186</v>
      </c>
      <c r="C522" t="n">
        <v>10.15799922221634</v>
      </c>
      <c r="D522" t="n">
        <v>7.367798923534385</v>
      </c>
      <c r="E522" t="n">
        <v>23.80956515813042</v>
      </c>
      <c r="F522" t="n">
        <v>94.14837815353346</v>
      </c>
      <c r="G522" t="n">
        <v>-16.97082235016839</v>
      </c>
      <c r="H522" t="n">
        <v>80.03801127191996</v>
      </c>
      <c r="I522" t="n">
        <v>19.26021504737434</v>
      </c>
      <c r="J522" t="n">
        <v>4.553610016485132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23.9143195341337</v>
      </c>
      <c r="F523" t="n">
        <v>95.92150555311316</v>
      </c>
      <c r="G523" t="n">
        <v>-12.73379241276886</v>
      </c>
      <c r="H523" t="n">
        <v>71.80195907064008</v>
      </c>
      <c r="I523" t="n">
        <v>20.2970192011567</v>
      </c>
      <c r="J523" t="n">
        <v>9.567276370793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23.80495676042469</v>
      </c>
      <c r="F524" t="n">
        <v>96.73183434432381</v>
      </c>
      <c r="G524" t="n">
        <v>-14.58717450227117</v>
      </c>
      <c r="H524" t="n">
        <v>70.66824671045001</v>
      </c>
      <c r="I524" t="n">
        <v>19.5698821302642</v>
      </c>
      <c r="J524" t="n">
        <v>11.67674571357387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0.8307209905263901</v>
      </c>
      <c r="E525" t="n">
        <v>24.66586364107346</v>
      </c>
      <c r="F525" t="n">
        <v>51.49493709284483</v>
      </c>
      <c r="G525" t="n">
        <v>-14.9686158784716</v>
      </c>
      <c r="H525" t="n">
        <v>67.622554631303</v>
      </c>
      <c r="I525" t="n">
        <v>16.12289932784996</v>
      </c>
      <c r="J525" t="n">
        <v>13.13569628647688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-0.7293627588990881</v>
      </c>
      <c r="E526" t="n">
        <v>26.19686242800208</v>
      </c>
      <c r="F526" t="n">
        <v>37.52166353007216</v>
      </c>
      <c r="G526" t="n">
        <v>-14.36370069784748</v>
      </c>
      <c r="H526" t="n">
        <v>62.0486949857364</v>
      </c>
      <c r="I526" t="n">
        <v>13.23601648311414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32.63435337949245</v>
      </c>
      <c r="C527" t="n">
        <v>3.00456523590229</v>
      </c>
      <c r="D527" t="n">
        <v>-2.339345494493406</v>
      </c>
      <c r="E527" t="n">
        <v>27.71394885900287</v>
      </c>
      <c r="F527" t="n">
        <v>33.20434846646947</v>
      </c>
      <c r="G527" t="n">
        <v>-16.93529334311665</v>
      </c>
      <c r="H527" t="n">
        <v>46.48988372774608</v>
      </c>
      <c r="I527" t="n">
        <v>9.309426817122146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0.06934285540032281</v>
      </c>
      <c r="D528" t="n">
        <v>-5.750350669906156</v>
      </c>
      <c r="E528" t="n">
        <v>29.81075300977649</v>
      </c>
      <c r="F528" t="n">
        <v>19.23588291786484</v>
      </c>
      <c r="G528" t="n">
        <v>-15.52017721161326</v>
      </c>
      <c r="H528" t="n">
        <v>47.63122079384239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36.41456451613365</v>
      </c>
      <c r="C529" t="n">
        <v>2.303924798895496</v>
      </c>
      <c r="D529" t="n">
        <v>-5.673293180227446</v>
      </c>
      <c r="E529" t="n">
        <v>31.79087260762545</v>
      </c>
      <c r="F529" t="n">
        <v>13.05823583850552</v>
      </c>
      <c r="G529" t="n">
        <v>-13.37255167690994</v>
      </c>
      <c r="H529" t="n">
        <v>50.95566209010185</v>
      </c>
      <c r="I529" t="n">
        <v>10.02706500127097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36.63751433000626</v>
      </c>
      <c r="C530" t="n">
        <v>0.8139452323009611</v>
      </c>
      <c r="D530" t="n">
        <v>-3.229761167072775</v>
      </c>
      <c r="E530" t="n">
        <v>30.07637014556082</v>
      </c>
      <c r="F530" t="n">
        <v>14.67960623289739</v>
      </c>
      <c r="G530" t="n">
        <v>-14.39246257359007</v>
      </c>
      <c r="H530" t="n">
        <v>47.68983986465742</v>
      </c>
      <c r="I530" t="n">
        <v>8.997935798393764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-5.545844948550693</v>
      </c>
      <c r="E531" t="n">
        <v>22.14637145742257</v>
      </c>
      <c r="F531" t="n">
        <v>12.17158500781235</v>
      </c>
      <c r="G531" t="n">
        <v>-15.4385386708782</v>
      </c>
      <c r="H531" t="n">
        <v>36.31159615847106</v>
      </c>
      <c r="I531" t="n">
        <v>3.438755661575543</v>
      </c>
      <c r="J531" t="n">
        <v>4.397312436626688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-5.157830148392062</v>
      </c>
      <c r="E532" t="n">
        <v>26.32804041351326</v>
      </c>
      <c r="F532" t="n">
        <v>18.37683408595532</v>
      </c>
      <c r="G532" t="n">
        <v>-17.03995167313946</v>
      </c>
      <c r="H532" t="n">
        <v>36.32604865707021</v>
      </c>
      <c r="I532" t="n">
        <v>3.044703781161817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-8.290584339152362</v>
      </c>
      <c r="E533" t="n">
        <v>23.15996050119684</v>
      </c>
      <c r="F533" t="n">
        <v>19.34635034547798</v>
      </c>
      <c r="G533" t="n">
        <v>-19.27467155061461</v>
      </c>
      <c r="H533" t="n">
        <v>36.41232338534173</v>
      </c>
      <c r="I533" t="n">
        <v>2.258393297822869</v>
      </c>
      <c r="J533" t="n">
        <v>2.942735078714565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-5.752286091564396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1.968842494593237</v>
      </c>
      <c r="J534" t="n">
        <v>7.92469037936312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-3.974717914625425</v>
      </c>
      <c r="E535" t="n">
        <v>33.31207602408972</v>
      </c>
      <c r="F535" t="n">
        <v>15.63691260689104</v>
      </c>
      <c r="G535" t="n">
        <v>-13.88076418968228</v>
      </c>
      <c r="H535" t="n">
        <v>45.26752250930783</v>
      </c>
      <c r="I535" t="n">
        <v>5.593155252828108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-3.452090065113667</v>
      </c>
      <c r="D536" t="n">
        <v>-4.987851224569573</v>
      </c>
      <c r="E536" t="n">
        <v>35.98819369173189</v>
      </c>
      <c r="F536" t="n">
        <v>13.77571654229184</v>
      </c>
      <c r="G536" t="n">
        <v>-14.79426954963499</v>
      </c>
      <c r="H536" t="n">
        <v>42.19744141258999</v>
      </c>
      <c r="I536" t="n">
        <v>4.305090075055862</v>
      </c>
      <c r="J536" t="n">
        <v>7.683114405408076</v>
      </c>
      <c r="K536" t="n">
        <v>9.485957138271917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31.28084602946599</v>
      </c>
      <c r="F537" t="n">
        <v>11.48514119353985</v>
      </c>
      <c r="G537" t="n">
        <v>-17.91373388868885</v>
      </c>
      <c r="H537" t="n">
        <v>37.98570293904204</v>
      </c>
      <c r="I537" t="n">
        <v>0.6413753878850903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-7.504125308397169</v>
      </c>
      <c r="E538" t="n">
        <v>34.36908340260971</v>
      </c>
      <c r="F538" t="n">
        <v>12.49857896160322</v>
      </c>
      <c r="G538" t="n">
        <v>-18.25744654077652</v>
      </c>
      <c r="H538" t="n">
        <v>38.72471836743316</v>
      </c>
      <c r="I538" t="n">
        <v>1.404233602563765</v>
      </c>
      <c r="J538" t="n">
        <v>4.610290577311482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-10.3518665415169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0.6807229476301746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33.68182329564608</v>
      </c>
      <c r="F540" t="n">
        <v>22.98604561918305</v>
      </c>
      <c r="G540" t="n">
        <v>-21.38030338389198</v>
      </c>
      <c r="H540" t="n">
        <v>35.12576885652548</v>
      </c>
      <c r="I540" t="n">
        <v>0.479825061428607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34.89747823053611</v>
      </c>
      <c r="F541" t="n">
        <v>9.444764180372388</v>
      </c>
      <c r="G541" t="n">
        <v>-22.47775195738281</v>
      </c>
      <c r="H541" t="n">
        <v>43.60398137224415</v>
      </c>
      <c r="I541" t="n">
        <v>1.327358547573332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-10.04822073705954</v>
      </c>
      <c r="E542" t="n">
        <v>34.94561484597784</v>
      </c>
      <c r="F542" t="n">
        <v>5.267573048829677</v>
      </c>
      <c r="G542" t="n">
        <v>-22.78973403444467</v>
      </c>
      <c r="H542" t="n">
        <v>43.84656068528494</v>
      </c>
      <c r="I542" t="n">
        <v>2.345471730301973</v>
      </c>
      <c r="J542" t="n">
        <v>4.495291150817082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-6.045443807749673</v>
      </c>
      <c r="E543" t="n">
        <v>35.33866013182401</v>
      </c>
      <c r="F543" t="n">
        <v>22.86235388407529</v>
      </c>
      <c r="G543" t="n">
        <v>-21.60458167783466</v>
      </c>
      <c r="H543" t="n">
        <v>48.24799803258202</v>
      </c>
      <c r="I543" t="n">
        <v>1.871111320427365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-4.776834100708493</v>
      </c>
      <c r="D544" t="n">
        <v>-1.915885212914448</v>
      </c>
      <c r="E544" t="n">
        <v>41.53983032212633</v>
      </c>
      <c r="F544" t="n">
        <v>36.5396319131392</v>
      </c>
      <c r="G544" t="n">
        <v>-17.6774517881331</v>
      </c>
      <c r="H544" t="n">
        <v>53.68222696845846</v>
      </c>
      <c r="I544" t="n">
        <v>3.958196293285221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42.20083825817716</v>
      </c>
      <c r="F545" t="n">
        <v>39.11576904290393</v>
      </c>
      <c r="G545" t="n">
        <v>-19.84761154500135</v>
      </c>
      <c r="H545" t="n">
        <v>49.28805370959466</v>
      </c>
      <c r="I545" t="n">
        <v>3.849504607230947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36.33994087041106</v>
      </c>
      <c r="C546" t="n">
        <v>-1.905374004194316</v>
      </c>
      <c r="D546" t="n">
        <v>-3.913648930443026</v>
      </c>
      <c r="E546" t="n">
        <v>46.41785370455113</v>
      </c>
      <c r="F546" t="n">
        <v>36.43925851921986</v>
      </c>
      <c r="G546" t="n">
        <v>-18.33405389126689</v>
      </c>
      <c r="H546" t="n">
        <v>55.32184145422087</v>
      </c>
      <c r="I546" t="n">
        <v>4.863872858166385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-5.289163704304711</v>
      </c>
      <c r="D547" t="n">
        <v>-7.489041660372608</v>
      </c>
      <c r="E547" t="n">
        <v>48.42901391094574</v>
      </c>
      <c r="F547" t="n">
        <v>27.37740569912086</v>
      </c>
      <c r="G547" t="n">
        <v>-17.74009384715192</v>
      </c>
      <c r="H547" t="n">
        <v>48.48915785016188</v>
      </c>
      <c r="I547" t="n">
        <v>2.962342279313068</v>
      </c>
      <c r="J547" t="n">
        <v>17.00894044215921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46.98381954988624</v>
      </c>
      <c r="F548" t="n">
        <v>26.82088310108461</v>
      </c>
      <c r="G548" t="n">
        <v>-17.10534261724521</v>
      </c>
      <c r="H548" t="n">
        <v>49.80904227276886</v>
      </c>
      <c r="I548" t="n">
        <v>2.139213690665165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39.53377667531866</v>
      </c>
      <c r="F549" t="n">
        <v>28.28497826018317</v>
      </c>
      <c r="G549" t="n">
        <v>-13.64318774745874</v>
      </c>
      <c r="H549" t="n">
        <v>49.26324486277473</v>
      </c>
      <c r="I549" t="n">
        <v>-0.9084733995236793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-5.221740934942054</v>
      </c>
      <c r="E550" t="n">
        <v>37.96942902743405</v>
      </c>
      <c r="F550" t="n">
        <v>28.32422180615808</v>
      </c>
      <c r="G550" t="n">
        <v>-14.94547082220116</v>
      </c>
      <c r="H550" t="n">
        <v>43.91936664593481</v>
      </c>
      <c r="I550" t="n">
        <v>-2.327558932038254</v>
      </c>
      <c r="J550" t="n">
        <v>14.57080573025404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34.54025939010739</v>
      </c>
      <c r="F551" t="n">
        <v>24.00732130763532</v>
      </c>
      <c r="G551" t="n">
        <v>-17.063313575689</v>
      </c>
      <c r="H551" t="n">
        <v>41.43148153234583</v>
      </c>
      <c r="I551" t="n">
        <v>-6.063991833029392</v>
      </c>
      <c r="J551" t="n">
        <v>13.67512877836132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-9.173406754874724</v>
      </c>
      <c r="D552" t="n">
        <v>-8.213902127564388</v>
      </c>
      <c r="E552" t="n">
        <v>38.44796409059086</v>
      </c>
      <c r="F552" t="n">
        <v>26.99953391061534</v>
      </c>
      <c r="G552" t="n">
        <v>-16.35102546503977</v>
      </c>
      <c r="H552" t="n">
        <v>42.53936542911467</v>
      </c>
      <c r="I552" t="n">
        <v>-3.459336658500156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-7.222929380908161</v>
      </c>
      <c r="E553" t="n">
        <v>38.96342582541359</v>
      </c>
      <c r="F553" t="n">
        <v>27.23300162441815</v>
      </c>
      <c r="G553" t="n">
        <v>-15.23829777083413</v>
      </c>
      <c r="H553" t="n">
        <v>39.83844693002425</v>
      </c>
      <c r="I553" t="n">
        <v>-5.690106543737217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32.01419293581849</v>
      </c>
      <c r="F554" t="n">
        <v>22.82348852763359</v>
      </c>
      <c r="G554" t="n">
        <v>-19.98495744558231</v>
      </c>
      <c r="H554" t="n">
        <v>36.13147769971001</v>
      </c>
      <c r="I554" t="n">
        <v>-8.01483539595338</v>
      </c>
      <c r="J554" t="n">
        <v>2.402552136016523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-11.77200060303746</v>
      </c>
      <c r="E555" t="n">
        <v>29.76507124123493</v>
      </c>
      <c r="F555" t="n">
        <v>10.92984172059865</v>
      </c>
      <c r="G555" t="n">
        <v>-22.19336424354666</v>
      </c>
      <c r="H555" t="n">
        <v>30.97895120691889</v>
      </c>
      <c r="I555" t="n">
        <v>-9.012506754237092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-13.8138903891806</v>
      </c>
      <c r="E556" t="n">
        <v>34.85577319502622</v>
      </c>
      <c r="F556" t="n">
        <v>11.94333167218622</v>
      </c>
      <c r="G556" t="n">
        <v>-19.07722642251561</v>
      </c>
      <c r="H556" t="n">
        <v>28.91444135077994</v>
      </c>
      <c r="I556" t="n">
        <v>-7.849596105260471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-14.62148049218869</v>
      </c>
      <c r="E557" t="n">
        <v>35.1370402924136</v>
      </c>
      <c r="F557" t="n">
        <v>10.29636266171607</v>
      </c>
      <c r="G557" t="n">
        <v>-18.1805823848486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34.77289112014079</v>
      </c>
      <c r="F558" t="n">
        <v>11.69691667088413</v>
      </c>
      <c r="G558" t="n">
        <v>-16.30303668844092</v>
      </c>
      <c r="H558" t="n">
        <v>29.78696550935671</v>
      </c>
      <c r="I558" t="n">
        <v>-6.832387325476974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-11.59747846018392</v>
      </c>
      <c r="E559" t="n">
        <v>38.67314224169485</v>
      </c>
      <c r="F559" t="n">
        <v>8.419410755389212</v>
      </c>
      <c r="G559" t="n">
        <v>-13.19211404978444</v>
      </c>
      <c r="H559" t="n">
        <v>32.3883117203878</v>
      </c>
      <c r="I559" t="n">
        <v>-3.659956081361304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-11.52988280056452</v>
      </c>
      <c r="E560" t="n">
        <v>34.99897810624162</v>
      </c>
      <c r="F560" t="n">
        <v>0.6612572319653953</v>
      </c>
      <c r="G560" t="n">
        <v>-15.01267966312932</v>
      </c>
      <c r="H560" t="n">
        <v>27.70756320532053</v>
      </c>
      <c r="I560" t="n">
        <v>-8.479755988274984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35.1351270987218</v>
      </c>
      <c r="F561" t="n">
        <v>1.20495340106217</v>
      </c>
      <c r="G561" t="n">
        <v>-13.8637508271526</v>
      </c>
      <c r="H561" t="n">
        <v>29.08408371350546</v>
      </c>
      <c r="I561" t="n">
        <v>-8.399572377477771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25.54336774825716</v>
      </c>
      <c r="C562" t="n">
        <v>-7.673267608092904</v>
      </c>
      <c r="D562" t="n">
        <v>-6.244661459950251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-6.51920429338576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35.93090092999005</v>
      </c>
      <c r="F563" t="n">
        <v>4.36428984882955</v>
      </c>
      <c r="G563" t="n">
        <v>-10.85753230114265</v>
      </c>
      <c r="H563" t="n">
        <v>37.02537243915478</v>
      </c>
      <c r="I563" t="n">
        <v>-3.437952191914051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33.13919602135827</v>
      </c>
      <c r="C564" t="n">
        <v>-7.429156502119039</v>
      </c>
      <c r="D564" t="n">
        <v>-4.18552984630074</v>
      </c>
      <c r="E564" t="n">
        <v>37.54723525263675</v>
      </c>
      <c r="F564" t="n">
        <v>8.722780123793129</v>
      </c>
      <c r="G564" t="n">
        <v>-7.125342460828232</v>
      </c>
      <c r="H564" t="n">
        <v>43.13300486601308</v>
      </c>
      <c r="I564" t="n">
        <v>-3.247108052662417</v>
      </c>
      <c r="J564" t="n">
        <v>13.28833439801738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31.1639127046619</v>
      </c>
      <c r="F565" t="n">
        <v>11.27820167255835</v>
      </c>
      <c r="G565" t="n">
        <v>-5.538382037384593</v>
      </c>
      <c r="H565" t="n">
        <v>43.88047221871949</v>
      </c>
      <c r="I565" t="n">
        <v>-3.969995776735891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29.55680522740764</v>
      </c>
      <c r="F566" t="n">
        <v>13.85200787295031</v>
      </c>
      <c r="G566" t="n">
        <v>-5.380542630088126</v>
      </c>
      <c r="H566" t="n">
        <v>42.48113740844115</v>
      </c>
      <c r="I566" t="n">
        <v>-4.808605331831117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30.84932713433954</v>
      </c>
      <c r="F567" t="n">
        <v>-2.993249916970908</v>
      </c>
      <c r="G567" t="n">
        <v>-4.139226996557799</v>
      </c>
      <c r="H567" t="n">
        <v>41.7282762482555</v>
      </c>
      <c r="I567" t="n">
        <v>-5.924495912052508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0.5651298307115749</v>
      </c>
      <c r="E568" t="n">
        <v>26.27888766033679</v>
      </c>
      <c r="F568" t="n">
        <v>-8.169110574290084</v>
      </c>
      <c r="G568" t="n">
        <v>-7.735310295988751</v>
      </c>
      <c r="H568" t="n">
        <v>40.19107295342292</v>
      </c>
      <c r="I568" t="n">
        <v>-6.512507392269273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-7.964459590418604</v>
      </c>
      <c r="D569" t="n">
        <v>1.095553124178927</v>
      </c>
      <c r="E569" t="n">
        <v>24.52422601308828</v>
      </c>
      <c r="F569" t="n">
        <v>-8.68811680923306</v>
      </c>
      <c r="G569" t="n">
        <v>-9.040487196802083</v>
      </c>
      <c r="H569" t="n">
        <v>43.03523001658187</v>
      </c>
      <c r="I569" t="n">
        <v>-4.797372767984475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21.40010700627906</v>
      </c>
      <c r="F570" t="n">
        <v>0.2714719566244472</v>
      </c>
      <c r="G570" t="n">
        <v>-12.15586193946971</v>
      </c>
      <c r="H570" t="n">
        <v>42.75596387372391</v>
      </c>
      <c r="I570" t="n">
        <v>-3.259254788613408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5.575995727042837</v>
      </c>
      <c r="E571" t="n">
        <v>19.62648391057222</v>
      </c>
      <c r="F571" t="n">
        <v>3.429775868641349</v>
      </c>
      <c r="G571" t="n">
        <v>-13.51210372936914</v>
      </c>
      <c r="H571" t="n">
        <v>45.15217083413403</v>
      </c>
      <c r="I571" t="n">
        <v>-2.683919293424197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21.1933515249131</v>
      </c>
      <c r="F572" t="n">
        <v>4.064961341985285</v>
      </c>
      <c r="G572" t="n">
        <v>-10.96913683285331</v>
      </c>
      <c r="H572" t="n">
        <v>51.15002611774644</v>
      </c>
      <c r="I572" t="n">
        <v>-0.02768946694245988</v>
      </c>
      <c r="J572" t="n">
        <v>4.187767805093912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21.39108415144475</v>
      </c>
      <c r="F573" t="n">
        <v>8.389779202664659</v>
      </c>
      <c r="G573" t="n">
        <v>-10.39862258619407</v>
      </c>
      <c r="H573" t="n">
        <v>52.40872145498263</v>
      </c>
      <c r="I573" t="n">
        <v>0.4923132203877412</v>
      </c>
      <c r="J573" t="n">
        <v>9.81495235312082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-12.53836563542782</v>
      </c>
      <c r="D574" t="n">
        <v>2.724466906534251</v>
      </c>
      <c r="E574" t="n">
        <v>18.15431209799445</v>
      </c>
      <c r="F574" t="n">
        <v>2.265162739992377</v>
      </c>
      <c r="G574" t="n">
        <v>-13.61620720170635</v>
      </c>
      <c r="H574" t="n">
        <v>41.6889126292747</v>
      </c>
      <c r="I574" t="n">
        <v>-2.406506307544998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16.96049810951505</v>
      </c>
      <c r="F575" t="n">
        <v>2.352668523594148</v>
      </c>
      <c r="G575" t="n">
        <v>-12.75676850871973</v>
      </c>
      <c r="H575" t="n">
        <v>37.47044989077595</v>
      </c>
      <c r="I575" t="n">
        <v>-3.433286698441895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3.529779217345319</v>
      </c>
      <c r="E576" t="n">
        <v>21.3493778980854</v>
      </c>
      <c r="F576" t="n">
        <v>13.48325650710227</v>
      </c>
      <c r="G576" t="n">
        <v>-9.617855758476413</v>
      </c>
      <c r="H576" t="n">
        <v>42.60980289304648</v>
      </c>
      <c r="I576" t="n">
        <v>1.945315229512357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19.13550484848459</v>
      </c>
      <c r="F577" t="n">
        <v>8.155508299606474</v>
      </c>
      <c r="G577" t="n">
        <v>-6.954035741499331</v>
      </c>
      <c r="H577" t="n">
        <v>38.25749656065292</v>
      </c>
      <c r="I577" t="n">
        <v>1.291043943381132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19.13394278132965</v>
      </c>
      <c r="F578" t="n">
        <v>13.48361602184203</v>
      </c>
      <c r="G578" t="n">
        <v>-6.185125982487172</v>
      </c>
      <c r="H578" t="n">
        <v>42.57410972990694</v>
      </c>
      <c r="I578" t="n">
        <v>3.442425920712755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21.78142337413043</v>
      </c>
      <c r="C579" t="n">
        <v>-4.065792524851997</v>
      </c>
      <c r="D579" t="n">
        <v>6.112327011189911</v>
      </c>
      <c r="E579" t="n">
        <v>20.14007437414069</v>
      </c>
      <c r="F579" t="n">
        <v>16.65163895372541</v>
      </c>
      <c r="G579" t="n">
        <v>-3.204084934880425</v>
      </c>
      <c r="H579" t="n">
        <v>45.13027385361912</v>
      </c>
      <c r="I579" t="n">
        <v>4.23155534791777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23.04385198611996</v>
      </c>
      <c r="C580" t="n">
        <v>-3.339148076824505</v>
      </c>
      <c r="D580" t="n">
        <v>6.449239968730258</v>
      </c>
      <c r="E580" t="n">
        <v>21.94579468593183</v>
      </c>
      <c r="F580" t="n">
        <v>20.73344662354677</v>
      </c>
      <c r="G580" t="n">
        <v>-5.831647526906691</v>
      </c>
      <c r="H580" t="n">
        <v>42.75651352715207</v>
      </c>
      <c r="I580" t="n">
        <v>4.90291593261809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20.03977023570302</v>
      </c>
      <c r="F581" t="n">
        <v>17.09038841919468</v>
      </c>
      <c r="G581" t="n">
        <v>-7.105999212951031</v>
      </c>
      <c r="H581" t="n">
        <v>43.67678493325266</v>
      </c>
      <c r="I581" t="n">
        <v>3.441171437059354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2.826048286283012</v>
      </c>
      <c r="E582" t="n">
        <v>16.9565531095609</v>
      </c>
      <c r="F582" t="n">
        <v>19.61787341253702</v>
      </c>
      <c r="G582" t="n">
        <v>-10.34897077810287</v>
      </c>
      <c r="H582" t="n">
        <v>41.28103573404482</v>
      </c>
      <c r="I582" t="n">
        <v>0.6590022348586855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20.68030727653909</v>
      </c>
      <c r="C583" t="n">
        <v>-3.388148177591244</v>
      </c>
      <c r="D583" t="n">
        <v>-0.2294675033658655</v>
      </c>
      <c r="E583" t="n">
        <v>15.60879500651191</v>
      </c>
      <c r="F583" t="n">
        <v>15.83039183589856</v>
      </c>
      <c r="G583" t="n">
        <v>-12.70122602762305</v>
      </c>
      <c r="H583" t="n">
        <v>37.15716081595735</v>
      </c>
      <c r="I583" t="n">
        <v>-0.6246765592710646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21.7723066273747</v>
      </c>
      <c r="C584" t="n">
        <v>-1.108273864404752</v>
      </c>
      <c r="D584" t="n">
        <v>3.099532191945986</v>
      </c>
      <c r="E584" t="n">
        <v>17.14944178798268</v>
      </c>
      <c r="F584" t="n">
        <v>15.09897545100245</v>
      </c>
      <c r="G584" t="n">
        <v>-12.68507906335318</v>
      </c>
      <c r="H584" t="n">
        <v>31.53420574422827</v>
      </c>
      <c r="I584" t="n">
        <v>-1.60372811118461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-0.6741456873287199</v>
      </c>
      <c r="D585" t="n">
        <v>4.009462331358349</v>
      </c>
      <c r="E585" t="n">
        <v>16.61946981362243</v>
      </c>
      <c r="F585" t="n">
        <v>14.18896967669787</v>
      </c>
      <c r="G585" t="n">
        <v>-13.45975384683197</v>
      </c>
      <c r="H585" t="n">
        <v>27.95444297783336</v>
      </c>
      <c r="I585" t="n">
        <v>0.5838895068520866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16.90997261751672</v>
      </c>
      <c r="F586" t="n">
        <v>19.69328496721738</v>
      </c>
      <c r="G586" t="n">
        <v>-11.54625137294483</v>
      </c>
      <c r="H586" t="n">
        <v>23.38953660913643</v>
      </c>
      <c r="I586" t="n">
        <v>-0.8162008301605961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5.698349873716047</v>
      </c>
      <c r="E587" t="n">
        <v>16.61189048339153</v>
      </c>
      <c r="F587" t="n">
        <v>27.12493339703757</v>
      </c>
      <c r="G587" t="n">
        <v>-11.36072261591218</v>
      </c>
      <c r="H587" t="n">
        <v>21.38257769662273</v>
      </c>
      <c r="I587" t="n">
        <v>0.4646314942838403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-0.6693507384510577</v>
      </c>
      <c r="J588" t="n">
        <v>12.47528856202731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12.07020520896234</v>
      </c>
      <c r="F589" t="n">
        <v>44.40363928919431</v>
      </c>
      <c r="G589" t="n">
        <v>-12.56516787458543</v>
      </c>
      <c r="H589" t="n">
        <v>16.16709838838826</v>
      </c>
      <c r="I589" t="n">
        <v>-3.292289713236485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2.359016592976215</v>
      </c>
      <c r="E590" t="n">
        <v>10.4824856557759</v>
      </c>
      <c r="F590" t="n">
        <v>49.03251211759734</v>
      </c>
      <c r="G590" t="n">
        <v>-13.05992035667564</v>
      </c>
      <c r="H590" t="n">
        <v>16.2359188817276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13.08284824143997</v>
      </c>
      <c r="F591" t="n">
        <v>39.51948567970837</v>
      </c>
      <c r="G591" t="n">
        <v>-14.03562874591384</v>
      </c>
      <c r="H591" t="n">
        <v>19.57379640040187</v>
      </c>
      <c r="I591" t="n">
        <v>-3.874258502605121</v>
      </c>
      <c r="J591" t="n">
        <v>5.906790972543918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1.420962809719439</v>
      </c>
      <c r="E592" t="n">
        <v>13.46424100173069</v>
      </c>
      <c r="F592" t="n">
        <v>48.22924798837469</v>
      </c>
      <c r="G592" t="n">
        <v>-16.16683798766734</v>
      </c>
      <c r="H592" t="n">
        <v>20.21336110817538</v>
      </c>
      <c r="I592" t="n">
        <v>-4.493831325563447</v>
      </c>
      <c r="J592" t="n">
        <v>6.798368701860857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13.34007191583928</v>
      </c>
      <c r="F593" t="n">
        <v>49.28577546688042</v>
      </c>
      <c r="G593" t="n">
        <v>-15.67224558667186</v>
      </c>
      <c r="H593" t="n">
        <v>21.39629814776878</v>
      </c>
      <c r="I593" t="n">
        <v>-3.993904068634468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13.16413397144276</v>
      </c>
      <c r="F594" t="n">
        <v>50.68728424988771</v>
      </c>
      <c r="G594" t="n">
        <v>-15.98129407461504</v>
      </c>
      <c r="H594" t="n">
        <v>22.87430385868792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15.2175396039715</v>
      </c>
      <c r="F595" t="n">
        <v>43.47267331743592</v>
      </c>
      <c r="G595" t="n">
        <v>-13.91502209006176</v>
      </c>
      <c r="H595" t="n">
        <v>24.85769179946933</v>
      </c>
      <c r="I595" t="n">
        <v>1.454988303437021</v>
      </c>
      <c r="J595" t="n">
        <v>4.986602544932506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6.184402164839242</v>
      </c>
      <c r="E596" t="n">
        <v>16.69677717814002</v>
      </c>
      <c r="F596" t="n">
        <v>36.67454795164497</v>
      </c>
      <c r="G596" t="n">
        <v>-12.97016935741366</v>
      </c>
      <c r="H596" t="n">
        <v>18.07159889826193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20.94769172523343</v>
      </c>
      <c r="F597" t="n">
        <v>50.7640360374749</v>
      </c>
      <c r="G597" t="n">
        <v>-14.85438990800672</v>
      </c>
      <c r="H597" t="n">
        <v>20.09640188052406</v>
      </c>
      <c r="I597" t="n">
        <v>3.796026877032377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18.17645377485402</v>
      </c>
      <c r="F598" t="n">
        <v>44.6411753493762</v>
      </c>
      <c r="G598" t="n">
        <v>-19.51670465731685</v>
      </c>
      <c r="H598" t="n">
        <v>13.21829463040711</v>
      </c>
      <c r="I598" t="n">
        <v>0.5359978181353364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13.87034606218027</v>
      </c>
      <c r="F599" t="n">
        <v>52.65110862068243</v>
      </c>
      <c r="G599" t="n">
        <v>-18.59603383984673</v>
      </c>
      <c r="H599" t="n">
        <v>12.64724390365655</v>
      </c>
      <c r="I599" t="n">
        <v>-1.313543483727031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3.732120559128593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13.41684159900056</v>
      </c>
      <c r="F601" t="n">
        <v>64.59255744700687</v>
      </c>
      <c r="G601" t="n">
        <v>-21.23912467168712</v>
      </c>
      <c r="H601" t="n">
        <v>8.483881217257828</v>
      </c>
      <c r="I601" t="n">
        <v>-0.5441212651162153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3.841538813188072</v>
      </c>
      <c r="E602" t="n">
        <v>13.48130811348085</v>
      </c>
      <c r="F602" t="n">
        <v>55.79244337864202</v>
      </c>
      <c r="G602" t="n">
        <v>-21.99967919545954</v>
      </c>
      <c r="H602" t="n">
        <v>6.830015865924421</v>
      </c>
      <c r="I602" t="n">
        <v>-1.163640357906615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0.9534292126148536</v>
      </c>
      <c r="C603" t="n">
        <v>-13.80647940547554</v>
      </c>
      <c r="D603" t="n">
        <v>3.616893337981697</v>
      </c>
      <c r="E603" t="n">
        <v>12.41287353716198</v>
      </c>
      <c r="F603" t="n">
        <v>54.25167112473282</v>
      </c>
      <c r="G603" t="n">
        <v>-22.28179742221075</v>
      </c>
      <c r="H603" t="n">
        <v>9.894609042458779</v>
      </c>
      <c r="I603" t="n">
        <v>0.1483360008946111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0.3058236021827643</v>
      </c>
      <c r="E604" t="n">
        <v>15.67985358432662</v>
      </c>
      <c r="F604" t="n">
        <v>52.20826361335745</v>
      </c>
      <c r="G604" t="n">
        <v>-22.15783638081957</v>
      </c>
      <c r="H604" t="n">
        <v>8.937346015249981</v>
      </c>
      <c r="I604" t="n">
        <v>0.6235621529970148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13.19359072579447</v>
      </c>
      <c r="F605" t="n">
        <v>56.37332059921878</v>
      </c>
      <c r="G605" t="n">
        <v>-22.81441165829564</v>
      </c>
      <c r="H605" t="n">
        <v>9.5307002428346</v>
      </c>
      <c r="I605" t="n">
        <v>0.5185989945608815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-4.945443168104413</v>
      </c>
      <c r="E606" t="n">
        <v>13.7339402899936</v>
      </c>
      <c r="F606" t="n">
        <v>58.2483613432393</v>
      </c>
      <c r="G606" t="n">
        <v>-23.68487902539469</v>
      </c>
      <c r="H606" t="n">
        <v>6.619226526738631</v>
      </c>
      <c r="I606" t="n">
        <v>2.053956234138021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-3.768212004637406</v>
      </c>
      <c r="E607" t="n">
        <v>16.60848502543601</v>
      </c>
      <c r="F607" t="n">
        <v>53.62325766242728</v>
      </c>
      <c r="G607" t="n">
        <v>-21.51661725625096</v>
      </c>
      <c r="H607" t="n">
        <v>8.157037064866302</v>
      </c>
      <c r="I607" t="n">
        <v>3.986369452466465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15.60175838067335</v>
      </c>
      <c r="F608" t="n">
        <v>55.25566809405089</v>
      </c>
      <c r="G608" t="n">
        <v>-19.32063693785957</v>
      </c>
      <c r="H608" t="n">
        <v>12.81151035851473</v>
      </c>
      <c r="I608" t="n">
        <v>6.075055826386766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17.09163869302357</v>
      </c>
      <c r="F609" t="n">
        <v>59.17324798101031</v>
      </c>
      <c r="G609" t="n">
        <v>-18.97408097011548</v>
      </c>
      <c r="H609" t="n">
        <v>14.06350474869871</v>
      </c>
      <c r="I609" t="n">
        <v>5.192783997512107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17.48778821817747</v>
      </c>
      <c r="F610" t="n">
        <v>55.542707364054</v>
      </c>
      <c r="G610" t="n">
        <v>-19.24603895331546</v>
      </c>
      <c r="H610" t="n">
        <v>10.66447781259385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-2.895294262281101</v>
      </c>
      <c r="E611" t="n">
        <v>19.77203143531323</v>
      </c>
      <c r="F611" t="n">
        <v>76.53233841378653</v>
      </c>
      <c r="G611" t="n">
        <v>-20.5934832074602</v>
      </c>
      <c r="H611" t="n">
        <v>10.21199623524209</v>
      </c>
      <c r="I611" t="n">
        <v>3.305568652103297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-4.911793187459046</v>
      </c>
      <c r="E612" t="n">
        <v>21.9239272709749</v>
      </c>
      <c r="F612" t="n">
        <v>62.7964104053999</v>
      </c>
      <c r="G612" t="n">
        <v>-19.97365207829125</v>
      </c>
      <c r="H612" t="n">
        <v>12.19904739540383</v>
      </c>
      <c r="I612" t="n">
        <v>2.961647113449062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6.725496967925126</v>
      </c>
      <c r="C613" t="n">
        <v>-9.016913107242996</v>
      </c>
      <c r="D613" t="n">
        <v>-6.178390394326394</v>
      </c>
      <c r="E613" t="n">
        <v>22.74396703489197</v>
      </c>
      <c r="F613" t="n">
        <v>63.4856788513239</v>
      </c>
      <c r="G613" t="n">
        <v>-20.11021436378588</v>
      </c>
      <c r="H613" t="n">
        <v>10.36450887820863</v>
      </c>
      <c r="I613" t="n">
        <v>4.618442137232948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23.67633115209065</v>
      </c>
      <c r="F614" t="n">
        <v>61.15824450113996</v>
      </c>
      <c r="G614" t="n">
        <v>-20.22373495254145</v>
      </c>
      <c r="H614" t="n">
        <v>11.54634114029656</v>
      </c>
      <c r="I614" t="n">
        <v>6.968654963806609</v>
      </c>
      <c r="J614" t="n">
        <v>-18.07103197811199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22.77655944954262</v>
      </c>
      <c r="F615" t="n">
        <v>61.24711908514963</v>
      </c>
      <c r="G615" t="n">
        <v>-19.92436550818454</v>
      </c>
      <c r="H615" t="n">
        <v>11.6626248900271</v>
      </c>
      <c r="I615" t="n">
        <v>5.424189095942422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24.20606990030394</v>
      </c>
      <c r="F616" t="n">
        <v>61.7684886190522</v>
      </c>
      <c r="G616" t="n">
        <v>-20.11139582610899</v>
      </c>
      <c r="H616" t="n">
        <v>11.99812614525733</v>
      </c>
      <c r="I616" t="n">
        <v>4.946245189455412</v>
      </c>
      <c r="J616" t="n">
        <v>-22.69943129326585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3.230525206941226</v>
      </c>
      <c r="E617" t="n">
        <v>22.37984349777866</v>
      </c>
      <c r="F617" t="n">
        <v>71.08876422822135</v>
      </c>
      <c r="G617" t="n">
        <v>-20.41463704869982</v>
      </c>
      <c r="H617" t="n">
        <v>11.41884442010317</v>
      </c>
      <c r="I617" t="n">
        <v>3.362059393089489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22.78710372908503</v>
      </c>
      <c r="F618" t="n">
        <v>91.32803675460511</v>
      </c>
      <c r="G618" t="n">
        <v>-19.50076845448153</v>
      </c>
      <c r="H618" t="n">
        <v>11.10867653329428</v>
      </c>
      <c r="I618" t="n">
        <v>4.120766559706879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20.63040085677683</v>
      </c>
      <c r="F619" t="n">
        <v>95.92234425910544</v>
      </c>
      <c r="G619" t="n">
        <v>-19.71564407248232</v>
      </c>
      <c r="H619" t="n">
        <v>10.66468518615402</v>
      </c>
      <c r="I619" t="n">
        <v>5.497608935269227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19.35526282365439</v>
      </c>
      <c r="F620" t="n">
        <v>96.96282983051962</v>
      </c>
      <c r="G620" t="n">
        <v>-20.82191087392473</v>
      </c>
      <c r="H620" t="n">
        <v>8.646442762898543</v>
      </c>
      <c r="I620" t="n">
        <v>5.565447149687697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16.01235010925073</v>
      </c>
      <c r="F621" t="n">
        <v>97.14135231665746</v>
      </c>
      <c r="G621" t="n">
        <v>-21.44823890270639</v>
      </c>
      <c r="H621" t="n">
        <v>6.543910487480797</v>
      </c>
      <c r="I621" t="n">
        <v>-1.524050938518362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16.5760647835856</v>
      </c>
      <c r="F622" t="n">
        <v>100.918188038578</v>
      </c>
      <c r="G622" t="n">
        <v>-16.50968082808785</v>
      </c>
      <c r="H622" t="n">
        <v>15.43686853814483</v>
      </c>
      <c r="I622" t="n">
        <v>-0.9269144632873205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8.566780037004108</v>
      </c>
      <c r="E623" t="n">
        <v>17.81432844086872</v>
      </c>
      <c r="F623" t="n">
        <v>98.21213593306956</v>
      </c>
      <c r="G623" t="n">
        <v>-17.32529672126309</v>
      </c>
      <c r="H623" t="n">
        <v>19.42627669758568</v>
      </c>
      <c r="I623" t="n">
        <v>-0.2558300771063782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10.51183768871542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0.249468953405918</v>
      </c>
      <c r="J624" t="n">
        <v>-20.99143598577097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16.56308891385392</v>
      </c>
      <c r="F625" t="n">
        <v>98.7631683354236</v>
      </c>
      <c r="G625" t="n">
        <v>-19.0185304656147</v>
      </c>
      <c r="H625" t="n">
        <v>17.83188863783942</v>
      </c>
      <c r="I625" t="n">
        <v>-0.8513806416448833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9.676708002143553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-0.9286764385899482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11.30657883931134</v>
      </c>
      <c r="F627" t="n">
        <v>112.1043988033339</v>
      </c>
      <c r="G627" t="n">
        <v>-18.50472788384748</v>
      </c>
      <c r="H627" t="n">
        <v>16.4542187312291</v>
      </c>
      <c r="I627" t="n">
        <v>-0.2693588842447192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1.772287093387437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13.83977383830903</v>
      </c>
      <c r="F629" t="n">
        <v>133.8520469007377</v>
      </c>
      <c r="G629" t="n">
        <v>-17.45819447263172</v>
      </c>
      <c r="H629" t="n">
        <v>17.19754366277906</v>
      </c>
      <c r="I629" t="n">
        <v>0.2717754374060855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11.05207320225461</v>
      </c>
      <c r="E630" t="n">
        <v>11.66057630330779</v>
      </c>
      <c r="F630" t="n">
        <v>115.7629928505481</v>
      </c>
      <c r="G630" t="n">
        <v>-19.56635308669481</v>
      </c>
      <c r="H630" t="n">
        <v>15.98992543503281</v>
      </c>
      <c r="I630" t="n">
        <v>-0.8542945436337712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10.78920005666692</v>
      </c>
      <c r="F631" t="n">
        <v>121.721271515894</v>
      </c>
      <c r="G631" t="n">
        <v>-16.97547270363778</v>
      </c>
      <c r="H631" t="n">
        <v>15.33015957774975</v>
      </c>
      <c r="I631" t="n">
        <v>-0.2458093746862899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12.86488737177152</v>
      </c>
      <c r="F632" t="n">
        <v>118.0391997657292</v>
      </c>
      <c r="G632" t="n">
        <v>-16.09032923161651</v>
      </c>
      <c r="H632" t="n">
        <v>14.71523740477219</v>
      </c>
      <c r="I632" t="n">
        <v>0.6201283749934561</v>
      </c>
      <c r="J632" t="n">
        <v>-18.73767756646835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10.55820164094821</v>
      </c>
      <c r="F633" t="n">
        <v>109.0609810437033</v>
      </c>
      <c r="G633" t="n">
        <v>-18.66356966419396</v>
      </c>
      <c r="H633" t="n">
        <v>12.01191573249918</v>
      </c>
      <c r="I633" t="n">
        <v>0.580254264408131</v>
      </c>
      <c r="J633" t="n">
        <v>-23.64747948651825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11.42305372824326</v>
      </c>
      <c r="F634" t="n">
        <v>93.80109511889161</v>
      </c>
      <c r="G634" t="n">
        <v>-17.66396928259982</v>
      </c>
      <c r="H634" t="n">
        <v>10.08639588128335</v>
      </c>
      <c r="I634" t="n">
        <v>-0.1918355076748646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-2.519528900608836</v>
      </c>
      <c r="C635" t="n">
        <v>-13.759116566887</v>
      </c>
      <c r="D635" t="n">
        <v>17.21897421380731</v>
      </c>
      <c r="E635" t="n">
        <v>14.33551258285715</v>
      </c>
      <c r="F635" t="n">
        <v>76.54935092561004</v>
      </c>
      <c r="G635" t="n">
        <v>-16.9856470730799</v>
      </c>
      <c r="H635" t="n">
        <v>8.986066203829468</v>
      </c>
      <c r="I635" t="n">
        <v>-2.493831581051098</v>
      </c>
      <c r="J635" t="n">
        <v>-25.38638915811278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-4.241765768004823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-0.5252749393901635</v>
      </c>
      <c r="J638" t="n">
        <v>-25.20337431379905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24.44926000789593</v>
      </c>
      <c r="F639" t="n">
        <v>112.8219977486647</v>
      </c>
      <c r="G639" t="n">
        <v>-6.443370102723788</v>
      </c>
      <c r="H639" t="n">
        <v>20.82712688484032</v>
      </c>
      <c r="I639" t="n">
        <v>4.654360304384486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4.906123123204975</v>
      </c>
      <c r="J640" t="n">
        <v>-20.93966813877467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24.96958891078345</v>
      </c>
      <c r="F641" t="n">
        <v>121.8232537181442</v>
      </c>
      <c r="G641" t="n">
        <v>-9.420949430003422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25.22374021947</v>
      </c>
      <c r="F642" t="n">
        <v>129.9743618723566</v>
      </c>
      <c r="G642" t="n">
        <v>-6.302630301339596</v>
      </c>
      <c r="H642" t="n">
        <v>21.60130591124869</v>
      </c>
      <c r="I642" t="n">
        <v>6.220899782188405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19.83185274953419</v>
      </c>
      <c r="F643" t="n">
        <v>139.1047452285064</v>
      </c>
      <c r="G643" t="n">
        <v>-4.703746899320038</v>
      </c>
      <c r="H643" t="n">
        <v>20.3488097033284</v>
      </c>
      <c r="I643" t="n">
        <v>6.124795080957801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6.540741840540654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24.70526341534236</v>
      </c>
      <c r="F645" t="n">
        <v>144.2192427665979</v>
      </c>
      <c r="G645" t="n">
        <v>-1.128496081743047</v>
      </c>
      <c r="H645" t="n">
        <v>25.46789349752563</v>
      </c>
      <c r="I645" t="n">
        <v>16.78688580940666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30.35462442514052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18.01283276331269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6.813618610641714</v>
      </c>
      <c r="C647" t="n">
        <v>-8.463934906679327</v>
      </c>
      <c r="D647" t="n">
        <v>26.72593392162605</v>
      </c>
      <c r="E647" t="n">
        <v>24.83373457781364</v>
      </c>
      <c r="F647" t="n">
        <v>149.3357133387625</v>
      </c>
      <c r="G647" t="n">
        <v>4.219394188994063</v>
      </c>
      <c r="H647" t="n">
        <v>20.5048779926192</v>
      </c>
      <c r="I647" t="n">
        <v>17.69889481573945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25.74482348147635</v>
      </c>
      <c r="F648" t="n">
        <v>165.2269126944809</v>
      </c>
      <c r="G648" t="n">
        <v>2.218117860594582</v>
      </c>
      <c r="H648" t="n">
        <v>23.03912090078459</v>
      </c>
      <c r="I648" t="n">
        <v>18.80490200865619</v>
      </c>
      <c r="J648" t="n">
        <v>-20.61835387229551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22.8960422133343</v>
      </c>
      <c r="F649" t="n">
        <v>140.0568180497382</v>
      </c>
      <c r="G649" t="n">
        <v>-0.8319542264814128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23.49883081259669</v>
      </c>
      <c r="F650" t="n">
        <v>136.7018975427736</v>
      </c>
      <c r="G650" t="n">
        <v>-0.2905767304085538</v>
      </c>
      <c r="H650" t="n">
        <v>23.71657820518818</v>
      </c>
      <c r="I650" t="n">
        <v>19.53587070123019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23.2073029600822</v>
      </c>
      <c r="E651" t="n">
        <v>26.29359093379085</v>
      </c>
      <c r="F651" t="n">
        <v>130.9997860634866</v>
      </c>
      <c r="G651" t="n">
        <v>-0.949662783816263</v>
      </c>
      <c r="H651" t="n">
        <v>22.85479152990781</v>
      </c>
      <c r="I651" t="n">
        <v>21.15373141601196</v>
      </c>
      <c r="J651" t="n">
        <v>-27.6406853467184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-15.16688952084437</v>
      </c>
      <c r="D653" t="n">
        <v>23.42863099837405</v>
      </c>
      <c r="E653" t="n">
        <v>26.80781993378205</v>
      </c>
      <c r="F653" t="n">
        <v>127.9036668065737</v>
      </c>
      <c r="G653" t="n">
        <v>-0.9269870559982185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30.65570039718732</v>
      </c>
      <c r="F654" t="n">
        <v>128.3690957178794</v>
      </c>
      <c r="G654" t="n">
        <v>1.872633229243093</v>
      </c>
      <c r="H654" t="n">
        <v>20.18254599444158</v>
      </c>
      <c r="I654" t="n">
        <v>20.41488162060012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31.1069393408643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31.29065405272467</v>
      </c>
      <c r="F656" t="n">
        <v>143.7011619475951</v>
      </c>
      <c r="G656" t="n">
        <v>3.565373726147514</v>
      </c>
      <c r="H656" t="n">
        <v>20.11893231463495</v>
      </c>
      <c r="I656" t="n">
        <v>21.15627741032085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28.26581216218798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21.15337047887438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24.4092900683526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10.74461173749743</v>
      </c>
      <c r="C660" t="n">
        <v>-12.24857893701016</v>
      </c>
      <c r="D660" t="n">
        <v>29.60184538957314</v>
      </c>
      <c r="E660" t="n">
        <v>44.06883131748636</v>
      </c>
      <c r="F660" t="n">
        <v>124.4624280030212</v>
      </c>
      <c r="G660" t="n">
        <v>-0.7056102488270266</v>
      </c>
      <c r="H660" t="n">
        <v>35.51049202775927</v>
      </c>
      <c r="I660" t="n">
        <v>25.89970168181171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23.25214000609375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24.17283748075074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44.04266757416219</v>
      </c>
      <c r="F662" t="n">
        <v>134.2058647973692</v>
      </c>
      <c r="G662" t="n">
        <v>-3.94407277209049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22.1129451698099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28.58015053472822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43.17632582794275</v>
      </c>
      <c r="F666" t="n">
        <v>180.9743172604285</v>
      </c>
      <c r="G666" t="n">
        <v>-4.066557535066595</v>
      </c>
      <c r="H666" t="n">
        <v>33.61996082930953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-20.721843895697</v>
      </c>
      <c r="D667" t="n">
        <v>17.71298858730832</v>
      </c>
      <c r="E667" t="n">
        <v>44.37739811835473</v>
      </c>
      <c r="F667" t="n">
        <v>163.3156063933738</v>
      </c>
      <c r="G667" t="n">
        <v>-3.585803992904735</v>
      </c>
      <c r="H667" t="n">
        <v>34.03897253644341</v>
      </c>
      <c r="I667" t="n">
        <v>29.81592094510395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44.18520951388103</v>
      </c>
      <c r="F668" t="n">
        <v>163.7246830962206</v>
      </c>
      <c r="G668" t="n">
        <v>-2.628888828661713</v>
      </c>
      <c r="H668" t="n">
        <v>31.31789974867996</v>
      </c>
      <c r="I668" t="n">
        <v>30.48825490228524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18.92476357006536</v>
      </c>
      <c r="C669" t="n">
        <v>-22.31177003193472</v>
      </c>
      <c r="D669" t="n">
        <v>15.51475801063542</v>
      </c>
      <c r="E669" t="n">
        <v>45.06752375923752</v>
      </c>
      <c r="F669" t="n">
        <v>158.2880909596623</v>
      </c>
      <c r="G669" t="n">
        <v>-5.222303068180533</v>
      </c>
      <c r="H669" t="n">
        <v>29.62891991378023</v>
      </c>
      <c r="I669" t="n">
        <v>30.55290527174499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-21.69590913308318</v>
      </c>
      <c r="D670" t="n">
        <v>16.18189183621457</v>
      </c>
      <c r="E670" t="n">
        <v>45.99239999934053</v>
      </c>
      <c r="F670" t="n">
        <v>161.6320373429859</v>
      </c>
      <c r="G670" t="n">
        <v>-6.307992369009452</v>
      </c>
      <c r="H670" t="n">
        <v>29.75002585872211</v>
      </c>
      <c r="I670" t="n">
        <v>33.32589188579706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45.99302351957828</v>
      </c>
      <c r="F671" t="n">
        <v>167.535184078674</v>
      </c>
      <c r="G671" t="n">
        <v>-8.572214963274005</v>
      </c>
      <c r="H671" t="n">
        <v>28.8157668052081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30.3665242265456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6.049872454353511</v>
      </c>
      <c r="E673" t="n">
        <v>46.29168694272008</v>
      </c>
      <c r="F673" t="n">
        <v>142.6986717143028</v>
      </c>
      <c r="G673" t="n">
        <v>-10.43981068343579</v>
      </c>
      <c r="H673" t="n">
        <v>12.26269572809298</v>
      </c>
      <c r="I673" t="n">
        <v>29.79690125563978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45.08339279823428</v>
      </c>
      <c r="F674" t="n">
        <v>139.734609808216</v>
      </c>
      <c r="G674" t="n">
        <v>-9.967648158299324</v>
      </c>
      <c r="H674" t="n">
        <v>12.07628025252239</v>
      </c>
      <c r="I674" t="n">
        <v>26.83498526965542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-28.2224100772722</v>
      </c>
      <c r="D675" t="n">
        <v>4.60341492477967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26.72747752599356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18.38728709210285</v>
      </c>
      <c r="J677" t="n">
        <v>-25.15623910747805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38.65626243887024</v>
      </c>
      <c r="F678" t="n">
        <v>118.787962509471</v>
      </c>
      <c r="G678" t="n">
        <v>1.674573634266463</v>
      </c>
      <c r="H678" t="n">
        <v>13.08586551128828</v>
      </c>
      <c r="I678" t="n">
        <v>22.15706960572277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3.845045186434914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23.6696245643715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46.19972517444128</v>
      </c>
      <c r="F680" t="n">
        <v>115.1222622722507</v>
      </c>
      <c r="G680" t="n">
        <v>1.298078792891699</v>
      </c>
      <c r="H680" t="n">
        <v>10.35764581593901</v>
      </c>
      <c r="I680" t="n">
        <v>27.97388491949948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48.42195632287285</v>
      </c>
      <c r="F681" t="n">
        <v>113.2093049075522</v>
      </c>
      <c r="G681" t="n">
        <v>3.892285349397695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31.23960713912273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49.17862215447748</v>
      </c>
      <c r="F683" t="n">
        <v>123.6910517776206</v>
      </c>
      <c r="G683" t="n">
        <v>4.607614760495671</v>
      </c>
      <c r="H683" t="n">
        <v>10.1598353846752</v>
      </c>
      <c r="I683" t="n">
        <v>31.66083131007975</v>
      </c>
      <c r="J683" t="n">
        <v>-22.91339033260475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28.80953517366656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1.775588994544886</v>
      </c>
      <c r="E685" t="n">
        <v>48.67078849683415</v>
      </c>
      <c r="F685" t="n">
        <v>136.8782067825745</v>
      </c>
      <c r="G685" t="n">
        <v>5.611561052928393</v>
      </c>
      <c r="H685" t="n">
        <v>10.36209838060658</v>
      </c>
      <c r="I685" t="n">
        <v>26.60184111244306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49.71522826611705</v>
      </c>
      <c r="F686" t="n">
        <v>134.646957479734</v>
      </c>
      <c r="G686" t="n">
        <v>6.020073020899708</v>
      </c>
      <c r="H686" t="n">
        <v>14.51840026912903</v>
      </c>
      <c r="I686" t="n">
        <v>28.9414573720983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49.249287086755</v>
      </c>
      <c r="F687" t="n">
        <v>153.6677084686357</v>
      </c>
      <c r="G687" t="n">
        <v>4.754947343920524</v>
      </c>
      <c r="H687" t="n">
        <v>16.5330692995008</v>
      </c>
      <c r="I687" t="n">
        <v>32.22773408710471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50.45087762878766</v>
      </c>
      <c r="F688" t="n">
        <v>149.6921160685428</v>
      </c>
      <c r="G688" t="n">
        <v>6.617271145856241</v>
      </c>
      <c r="H688" t="n">
        <v>14.96341216338415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51.96935128357871</v>
      </c>
      <c r="F689" t="n">
        <v>152.242600370141</v>
      </c>
      <c r="G689" t="n">
        <v>8.845495286061688</v>
      </c>
      <c r="H689" t="n">
        <v>18.97956336711488</v>
      </c>
      <c r="I689" t="n">
        <v>33.83069765158049</v>
      </c>
      <c r="J689" t="n">
        <v>-23.03781778370281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50.821684200491</v>
      </c>
      <c r="F690" t="n">
        <v>140.8701751059816</v>
      </c>
      <c r="G690" t="n">
        <v>11.45947089520662</v>
      </c>
      <c r="H690" t="n">
        <v>23.21096670062066</v>
      </c>
      <c r="I690" t="n">
        <v>36.45231485809275</v>
      </c>
      <c r="J690" t="n">
        <v>-20.18390192171213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6.271482358591363</v>
      </c>
      <c r="E691" t="n">
        <v>45.38818222547378</v>
      </c>
      <c r="F691" t="n">
        <v>137.0601884428846</v>
      </c>
      <c r="G691" t="n">
        <v>10.52862602015896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49.04862488249653</v>
      </c>
      <c r="F693" t="n">
        <v>153.0408373955681</v>
      </c>
      <c r="G693" t="n">
        <v>12.77858214326226</v>
      </c>
      <c r="H693" t="n">
        <v>24.96034168383823</v>
      </c>
      <c r="I693" t="n">
        <v>38.28001396836056</v>
      </c>
      <c r="J693" t="n">
        <v>-16.5554736259045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4.500088345801845</v>
      </c>
      <c r="E694" t="n">
        <v>50.54552688892613</v>
      </c>
      <c r="F694" t="n">
        <v>162.9052300284588</v>
      </c>
      <c r="G694" t="n">
        <v>12.26539744088044</v>
      </c>
      <c r="H694" t="n">
        <v>27.5495953091146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-11.19491364555382</v>
      </c>
      <c r="D695" t="n">
        <v>4.621300559220765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39.25383857711046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54.58352109824514</v>
      </c>
      <c r="F696" t="n">
        <v>184.9339768912421</v>
      </c>
      <c r="G696" t="n">
        <v>16.00017459858971</v>
      </c>
      <c r="H696" t="n">
        <v>29.19552288421328</v>
      </c>
      <c r="I696" t="n">
        <v>42.23595283363348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3.887312779463481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40.68802563719895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38.75815737078345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42.50841283267908</v>
      </c>
      <c r="F700" t="n">
        <v>131.8836077379437</v>
      </c>
      <c r="G700" t="n">
        <v>10.45022343673296</v>
      </c>
      <c r="H700" t="n">
        <v>36.33056245326105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7.401027433757479</v>
      </c>
      <c r="E701" t="n">
        <v>40.41374504972648</v>
      </c>
      <c r="F701" t="n">
        <v>130.1664069903091</v>
      </c>
      <c r="G701" t="n">
        <v>11.08549326435708</v>
      </c>
      <c r="H701" t="n">
        <v>31.07858975644406</v>
      </c>
      <c r="I701" t="n">
        <v>41.77912139904441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43.72496871618095</v>
      </c>
      <c r="C702" t="n">
        <v>-4.252928406034218</v>
      </c>
      <c r="D702" t="n">
        <v>5.19718983617834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42.21391037402704</v>
      </c>
      <c r="F703" t="n">
        <v>136.9183812167836</v>
      </c>
      <c r="G703" t="n">
        <v>19.45628925797895</v>
      </c>
      <c r="H703" t="n">
        <v>30.52345747374401</v>
      </c>
      <c r="I703" t="n">
        <v>42.03887198220387</v>
      </c>
      <c r="J703" t="n">
        <v>-13.20137086802418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39.0285140694334</v>
      </c>
      <c r="F705" t="n">
        <v>133.846474722602</v>
      </c>
      <c r="G705" t="n">
        <v>19.67012062289084</v>
      </c>
      <c r="H705" t="n">
        <v>28.94720115322902</v>
      </c>
      <c r="I705" t="n">
        <v>40.29683805674169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8.083561833172602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41.9963999325435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44.00610245891725</v>
      </c>
      <c r="F707" t="n">
        <v>149.4381253478762</v>
      </c>
      <c r="G707" t="n">
        <v>26.85039592785177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47.43833635555171</v>
      </c>
      <c r="F708" t="n">
        <v>154.2426297171266</v>
      </c>
      <c r="G708" t="n">
        <v>29.44060448223595</v>
      </c>
      <c r="H708" t="n">
        <v>29.4580717994529</v>
      </c>
      <c r="I708" t="n">
        <v>43.03616930578731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44.54840727817062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47.9822573157922</v>
      </c>
      <c r="F710" t="n">
        <v>144.43067086145</v>
      </c>
      <c r="G710" t="n">
        <v>35.66785160454104</v>
      </c>
      <c r="H710" t="n">
        <v>34.64392792840041</v>
      </c>
      <c r="I710" t="n">
        <v>46.73680541734582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50.80281531470349</v>
      </c>
      <c r="F711" t="n">
        <v>150.4939173229642</v>
      </c>
      <c r="G711" t="n">
        <v>31.51942121602296</v>
      </c>
      <c r="H711" t="n">
        <v>30.68432860058217</v>
      </c>
      <c r="I711" t="n">
        <v>45.40104137841072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46.55108555452272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8.41866997875773</v>
      </c>
      <c r="E713" t="n">
        <v>49.35866789813787</v>
      </c>
      <c r="F713" t="n">
        <v>155.689396710656</v>
      </c>
      <c r="G713" t="n">
        <v>33.93009200034043</v>
      </c>
      <c r="H713" t="n">
        <v>26.55655095089926</v>
      </c>
      <c r="I713" t="n">
        <v>50.35618808810478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45.29742138055583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4.444603626935395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45.77662250313796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46.3556245625204</v>
      </c>
      <c r="F716" t="n">
        <v>161.4698229156607</v>
      </c>
      <c r="G716" t="n">
        <v>35.38841673810846</v>
      </c>
      <c r="H716" t="n">
        <v>26.34531635969339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6.501498800789141</v>
      </c>
      <c r="E717" t="n">
        <v>46.51193895858876</v>
      </c>
      <c r="F717" t="n">
        <v>156.4222499540157</v>
      </c>
      <c r="G717" t="n">
        <v>33.949687916608</v>
      </c>
      <c r="H717" t="n">
        <v>24.6791316696078</v>
      </c>
      <c r="I717" t="n">
        <v>48.43771047197407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43.97618822834719</v>
      </c>
      <c r="C718" t="n">
        <v>2.386501112286332</v>
      </c>
      <c r="D718" t="n">
        <v>6.923550154896474</v>
      </c>
      <c r="E718" t="n">
        <v>48.95699787253409</v>
      </c>
      <c r="F718" t="n">
        <v>153.1906821287658</v>
      </c>
      <c r="G718" t="n">
        <v>35.12346261662269</v>
      </c>
      <c r="H718" t="n">
        <v>26.90927391212847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41.4586106701508</v>
      </c>
      <c r="C719" t="n">
        <v>3.117234046020934</v>
      </c>
      <c r="D719" t="n">
        <v>6.803389692327899</v>
      </c>
      <c r="E719" t="n">
        <v>48.84697736384587</v>
      </c>
      <c r="F719" t="n">
        <v>155.4558766561661</v>
      </c>
      <c r="G719" t="n">
        <v>38.55024111576228</v>
      </c>
      <c r="H719" t="n">
        <v>24.77993538225876</v>
      </c>
      <c r="I719" t="n">
        <v>45.98895865226174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51.46063760269002</v>
      </c>
      <c r="F720" t="n">
        <v>147.5097745830288</v>
      </c>
      <c r="G720" t="n">
        <v>39.16691609674108</v>
      </c>
      <c r="H720" t="n">
        <v>24.21972993388091</v>
      </c>
      <c r="I720" t="n">
        <v>46.43462344795848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49.34111964935373</v>
      </c>
      <c r="F721" t="n">
        <v>148.5618533560235</v>
      </c>
      <c r="G721" t="n">
        <v>36.6260058701591</v>
      </c>
      <c r="H721" t="n">
        <v>22.59370350682244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5.965082553386103</v>
      </c>
      <c r="E722" t="n">
        <v>50.412462228166</v>
      </c>
      <c r="F722" t="n">
        <v>145.2613592337374</v>
      </c>
      <c r="G722" t="n">
        <v>34.70206769954325</v>
      </c>
      <c r="H722" t="n">
        <v>20.89093877139878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44.8043152481423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45.11336021865973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48.05957693633183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49.88087356065935</v>
      </c>
      <c r="F726" t="n">
        <v>160.2154534974675</v>
      </c>
      <c r="G726" t="n">
        <v>35.15683263220335</v>
      </c>
      <c r="H726" t="n">
        <v>18.58837789321359</v>
      </c>
      <c r="I726" t="n">
        <v>48.17260840916153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48.96162489685567</v>
      </c>
      <c r="F727" t="n">
        <v>162.3128586428715</v>
      </c>
      <c r="G727" t="n">
        <v>33.05966601570933</v>
      </c>
      <c r="H727" t="n">
        <v>18.81613874667764</v>
      </c>
      <c r="I727" t="n">
        <v>46.58071184158688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48.42740277025324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46.42415385691816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51.0918730196441</v>
      </c>
      <c r="F730" t="n">
        <v>163.4284880217238</v>
      </c>
      <c r="G730" t="n">
        <v>32.53263756553222</v>
      </c>
      <c r="H730" t="n">
        <v>17.75455569856732</v>
      </c>
      <c r="I730" t="n">
        <v>47.12826555877703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55.73668927296112</v>
      </c>
      <c r="F731" t="n">
        <v>171.2573977460293</v>
      </c>
      <c r="G731" t="n">
        <v>34.33100452776565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52.37065773134147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56.7001223168438</v>
      </c>
      <c r="F734" t="n">
        <v>176.3844168064821</v>
      </c>
      <c r="G734" t="n">
        <v>35.15846475801576</v>
      </c>
      <c r="H734" t="n">
        <v>25.66305992007052</v>
      </c>
      <c r="I734" t="n">
        <v>53.88999027542047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4.656033510552593</v>
      </c>
      <c r="E736" t="n">
        <v>52.01155645985083</v>
      </c>
      <c r="F736" t="n">
        <v>198.754176524664</v>
      </c>
      <c r="G736" t="n">
        <v>39.53217956252411</v>
      </c>
      <c r="H736" t="n">
        <v>25.98447575266158</v>
      </c>
      <c r="I736" t="n">
        <v>56.72724374082718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7.453489441687466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54.36212836323557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18.21784794859083</v>
      </c>
      <c r="E739" t="n">
        <v>53.00472228283468</v>
      </c>
      <c r="F739" t="n">
        <v>228.4379785419812</v>
      </c>
      <c r="G739" t="n">
        <v>47.431121189465</v>
      </c>
      <c r="H739" t="n">
        <v>27.64157902238178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10.67900840623</v>
      </c>
      <c r="D740" t="n">
        <v>16.42642021662528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55.94834287236161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43.48873096321444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14.39608344694581</v>
      </c>
      <c r="E743" t="n">
        <v>44.02694430730596</v>
      </c>
      <c r="F743" t="n">
        <v>173.6673861725515</v>
      </c>
      <c r="G743" t="n">
        <v>43.46719296386367</v>
      </c>
      <c r="H743" t="n">
        <v>17.65742455380157</v>
      </c>
      <c r="I743" t="n">
        <v>41.14302290216256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44.84181548446353</v>
      </c>
      <c r="F744" t="n">
        <v>173.1833767570753</v>
      </c>
      <c r="G744" t="n">
        <v>42.93640920445127</v>
      </c>
      <c r="H744" t="n">
        <v>19.35615037715361</v>
      </c>
      <c r="I744" t="n">
        <v>41.88578936527338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45.48933589229056</v>
      </c>
      <c r="F745" t="n">
        <v>191.1502059080163</v>
      </c>
      <c r="G745" t="n">
        <v>43.17329836118242</v>
      </c>
      <c r="H745" t="n">
        <v>19.3876049109357</v>
      </c>
      <c r="I745" t="n">
        <v>43.00012640965502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45.25883832028354</v>
      </c>
      <c r="F746" t="n">
        <v>193.8658883284833</v>
      </c>
      <c r="G746" t="n">
        <v>44.20310449906515</v>
      </c>
      <c r="H746" t="n">
        <v>19.59808535327488</v>
      </c>
      <c r="I746" t="n">
        <v>40.44818908583474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45.01076226974596</v>
      </c>
      <c r="F747" t="n">
        <v>213.8694853614724</v>
      </c>
      <c r="G747" t="n">
        <v>42.63602305879686</v>
      </c>
      <c r="H747" t="n">
        <v>17.66577026043399</v>
      </c>
      <c r="I747" t="n">
        <v>39.06349922487686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47.3456811896799</v>
      </c>
      <c r="F748" t="n">
        <v>214.2392270033165</v>
      </c>
      <c r="G748" t="n">
        <v>43.29518726587462</v>
      </c>
      <c r="H748" t="n">
        <v>18.94596671700675</v>
      </c>
      <c r="I748" t="n">
        <v>40.37210602613981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20.51404446097347</v>
      </c>
      <c r="E749" t="n">
        <v>50.02429593890498</v>
      </c>
      <c r="F749" t="n">
        <v>223.4069582401772</v>
      </c>
      <c r="G749" t="n">
        <v>45.43542546777157</v>
      </c>
      <c r="H749" t="n">
        <v>22.93402770293282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47.49750677810545</v>
      </c>
      <c r="F750" t="n">
        <v>227.4877222051387</v>
      </c>
      <c r="G750" t="n">
        <v>46.15932369986926</v>
      </c>
      <c r="H750" t="n">
        <v>20.89796742520873</v>
      </c>
      <c r="I750" t="n">
        <v>39.2630123483694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13.56257746572156</v>
      </c>
      <c r="E752" t="n">
        <v>43.28186135189422</v>
      </c>
      <c r="F752" t="n">
        <v>201.602579673758</v>
      </c>
      <c r="G752" t="n">
        <v>41.46221447065412</v>
      </c>
      <c r="H752" t="n">
        <v>20.17202471245989</v>
      </c>
      <c r="I752" t="n">
        <v>31.82509057807601</v>
      </c>
      <c r="J752" t="n">
        <v>11.08497142723579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42.45759374854481</v>
      </c>
      <c r="F753" t="n">
        <v>219.5521136266787</v>
      </c>
      <c r="G753" t="n">
        <v>39.3675746210244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30.08621275141279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29.67344236585452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25.1046785503966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21.69404446022227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38.57930901145452</v>
      </c>
      <c r="F758" t="n">
        <v>194.5886808271668</v>
      </c>
      <c r="G758" t="n">
        <v>42.12173455065289</v>
      </c>
      <c r="H758" t="n">
        <v>23.48724129996633</v>
      </c>
      <c r="I758" t="n">
        <v>23.30492775101889</v>
      </c>
      <c r="J758" t="n">
        <v>19.16315306145486</v>
      </c>
      <c r="K758" t="n">
        <v>62.62162902394726</v>
      </c>
    </row>
    <row r="759">
      <c r="A759" s="2" t="n">
        <v>46055</v>
      </c>
      <c r="B759" t="n">
        <v>101.9149875017177</v>
      </c>
      <c r="C759" t="n">
        <v>16.13171020760649</v>
      </c>
      <c r="D759" t="n">
        <v>24.90493887330463</v>
      </c>
      <c r="E759" t="n">
        <v>37.5464538469318</v>
      </c>
      <c r="F759" t="n">
        <v>200.4675463723104</v>
      </c>
      <c r="G759" t="n">
        <v>45.70009600351816</v>
      </c>
      <c r="H759" t="n">
        <v>23.28801218806271</v>
      </c>
      <c r="I759" t="n">
        <v>21.22615964384442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43.15340888788861</v>
      </c>
      <c r="F760" t="n">
        <v>213.4596839821124</v>
      </c>
      <c r="G760" t="n">
        <v>48.94196340219725</v>
      </c>
      <c r="H760" t="n">
        <v>23.88501060421915</v>
      </c>
      <c r="I760" t="n">
        <v>23.24562814098174</v>
      </c>
      <c r="J760" t="n">
        <v>32.3639687136573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32.15175565728509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27.185218376173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41.41145110174715</v>
      </c>
      <c r="F762" t="n">
        <v>234.0164617423216</v>
      </c>
      <c r="G762" t="n">
        <v>43.61738968299307</v>
      </c>
      <c r="H762" t="n">
        <v>21.17645473599075</v>
      </c>
      <c r="I762" t="n">
        <v>26.84991460483534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90.75031153318474</v>
      </c>
      <c r="C763" t="n">
        <v>10.30693031355445</v>
      </c>
      <c r="D763" t="n">
        <v>28.20855941083025</v>
      </c>
      <c r="E763" t="n">
        <v>39.97203096492017</v>
      </c>
      <c r="F763" t="n">
        <v>239.6641515990959</v>
      </c>
      <c r="G763" t="n">
        <v>37.97724800879345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25.87848992954691</v>
      </c>
      <c r="E764" t="n">
        <v>35.22444814616146</v>
      </c>
      <c r="F764" t="n">
        <v>244.7112289772443</v>
      </c>
      <c r="G764" t="n">
        <v>36.07353424138709</v>
      </c>
      <c r="H764" t="n">
        <v>18.26114170842022</v>
      </c>
      <c r="I764" t="n">
        <v>17.21529127565855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16.51437928078203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99.76646762679262</v>
      </c>
      <c r="C766" t="n">
        <v>13.55826717911262</v>
      </c>
      <c r="D766" t="n">
        <v>29.50663457423708</v>
      </c>
      <c r="E766" t="n">
        <v>44.43337178146665</v>
      </c>
      <c r="F766" t="n">
        <v>290.2314512486406</v>
      </c>
      <c r="G766" t="n">
        <v>42.27686995942481</v>
      </c>
      <c r="H766" t="n">
        <v>16.1607430065329</v>
      </c>
      <c r="I766" t="n">
        <v>18.83195685214307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28.49718637493228</v>
      </c>
      <c r="E768" t="n">
        <v>52.93101101235962</v>
      </c>
      <c r="F768" t="n">
        <v>262.5220096580053</v>
      </c>
      <c r="G768" t="n">
        <v>40.04368096332971</v>
      </c>
      <c r="H768" t="n">
        <v>13.43452870818684</v>
      </c>
      <c r="I768" t="n">
        <v>17.80569425960778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51.03385075252784</v>
      </c>
      <c r="F769" t="n">
        <v>273.992050460871</v>
      </c>
      <c r="G769" t="n">
        <v>36.29927637462569</v>
      </c>
      <c r="H769" t="n">
        <v>10.61286380544286</v>
      </c>
      <c r="I769" t="n">
        <v>16.58609821002999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52.55205576245891</v>
      </c>
      <c r="F770" t="n">
        <v>310.3718352954347</v>
      </c>
      <c r="G770" t="n">
        <v>40.98800976533952</v>
      </c>
      <c r="H770" t="n">
        <v>12.11196263578771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19.03315637226004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66.77888937158949</v>
      </c>
      <c r="F773" t="n">
        <v>262.3891419176488</v>
      </c>
      <c r="G773" t="n">
        <v>42.9469353610147</v>
      </c>
      <c r="H773" t="n">
        <v>15.52111096228148</v>
      </c>
      <c r="I773" t="n">
        <v>19.47552276220337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19.39744212217258</v>
      </c>
      <c r="D774" t="n">
        <v>32.64304129634505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20.14849663042686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18.21412050223095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71.8827910499574</v>
      </c>
      <c r="F776" t="n">
        <v>284.8036672267788</v>
      </c>
      <c r="G776" t="n">
        <v>54.60952768523066</v>
      </c>
      <c r="H776" t="n">
        <v>26.13928011989504</v>
      </c>
      <c r="I776" t="n">
        <v>19.13710276676028</v>
      </c>
      <c r="J776" t="n">
        <v>56.6602126926953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36.42832981242381</v>
      </c>
      <c r="E777" t="n">
        <v>72.45657805415408</v>
      </c>
      <c r="F777" t="n">
        <v>281.6998785112867</v>
      </c>
      <c r="G777" t="n">
        <v>54.38966697090846</v>
      </c>
      <c r="H777" t="n">
        <v>27.387977872003</v>
      </c>
      <c r="I777" t="n">
        <v>21.21609574462042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65.99231949478508</v>
      </c>
      <c r="F778" t="n">
        <v>257.8620381316595</v>
      </c>
      <c r="G778" t="n">
        <v>51.16827347268496</v>
      </c>
      <c r="H778" t="n">
        <v>20.61119714158319</v>
      </c>
      <c r="I778" t="n">
        <v>20.71557629835414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17.16811987009432</v>
      </c>
      <c r="D780" t="n">
        <v>25.35257905880566</v>
      </c>
      <c r="E780" t="n">
        <v>54.17478242065845</v>
      </c>
      <c r="F780" t="n">
        <v>216.0283741821532</v>
      </c>
      <c r="G780" t="n">
        <v>46.51758737791483</v>
      </c>
      <c r="H780" t="n">
        <v>21.45746338111392</v>
      </c>
      <c r="I780" t="n">
        <v>15.92552321958054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83.10210058995209</v>
      </c>
      <c r="C781" t="n">
        <v>19.42390026581396</v>
      </c>
      <c r="D781" t="n">
        <v>23.98886868290248</v>
      </c>
      <c r="E781" t="n">
        <v>57.43228171455799</v>
      </c>
      <c r="F781" t="n">
        <v>219.4980994002756</v>
      </c>
      <c r="G781" t="n">
        <v>51.07629097959246</v>
      </c>
      <c r="H781" t="n">
        <v>21.49316102075471</v>
      </c>
      <c r="I781" t="n">
        <v>16.78912507610382</v>
      </c>
      <c r="J781" t="n">
        <v>51.76327045869289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20.66340710199672</v>
      </c>
      <c r="E783" t="n">
        <v>54.18583185393373</v>
      </c>
      <c r="F783" t="n">
        <v>210.2252293026813</v>
      </c>
      <c r="G783" t="n">
        <v>54.06509336731759</v>
      </c>
      <c r="H783" t="n">
        <v>24.29728823890218</v>
      </c>
      <c r="I783" t="n">
        <v>14.30080559795135</v>
      </c>
      <c r="J783" t="n">
        <v>50.14612858046732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17.4482569792467</v>
      </c>
      <c r="J785" t="n">
        <v>54.90381513064428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13.20846292753341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9.093438258293496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22.81520877633059</v>
      </c>
      <c r="D788" t="n">
        <v>13.8110552063174</v>
      </c>
      <c r="E788" t="n">
        <v>35.58979717497495</v>
      </c>
      <c r="F788" t="n">
        <v>171.0932681672065</v>
      </c>
      <c r="G788" t="n">
        <v>49.56212304691942</v>
      </c>
      <c r="H788" t="n">
        <v>12.19430412768456</v>
      </c>
      <c r="I788" t="n">
        <v>10.5530467115525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13.17404328844993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42.78510597281451</v>
      </c>
      <c r="F790" t="n">
        <v>197.4049333606309</v>
      </c>
      <c r="G790" t="n">
        <v>53.81932983558406</v>
      </c>
      <c r="H790" t="n">
        <v>22.48361649749635</v>
      </c>
      <c r="I790" t="n">
        <v>13.24186733299579</v>
      </c>
      <c r="J790" t="n">
        <v>42.70747710768637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9.409409935723323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39.54610180122462</v>
      </c>
      <c r="F792" t="n">
        <v>198.8203828849763</v>
      </c>
      <c r="G792" t="n">
        <v>54.70160755142714</v>
      </c>
      <c r="H792" t="n">
        <v>16.91822715449673</v>
      </c>
      <c r="I792" t="n">
        <v>10.62712536334367</v>
      </c>
      <c r="J792" t="n">
        <v>38.31662123507413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8.092839995936529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9.046471688332902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10.61530309642291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6.759401096127293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25.7342684349513</v>
      </c>
      <c r="F797" t="n">
        <v>129.8785736753799</v>
      </c>
      <c r="G797" t="n">
        <v>44.38508023352634</v>
      </c>
      <c r="H797" t="n">
        <v>6.302561359715275</v>
      </c>
      <c r="I797" t="n">
        <v>6.020666945263753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43.76857910617091</v>
      </c>
      <c r="C798" t="n">
        <v>12.25021965612054</v>
      </c>
      <c r="D798" t="n">
        <v>9.810154851786468</v>
      </c>
      <c r="E798" t="n">
        <v>27.46586100892912</v>
      </c>
      <c r="F798" t="n">
        <v>133.6124243572949</v>
      </c>
      <c r="G798" t="n">
        <v>46.17435647995294</v>
      </c>
      <c r="H798" t="n">
        <v>10.13281653529072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24.01788604748791</v>
      </c>
      <c r="F799" t="n">
        <v>142.4107522546483</v>
      </c>
      <c r="G799" t="n">
        <v>42.95777788126689</v>
      </c>
      <c r="H799" t="n">
        <v>10.96112155434887</v>
      </c>
      <c r="I799" t="n">
        <v>7.572812110298255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23.65642888162578</v>
      </c>
      <c r="F800" t="n">
        <v>142.1636993004385</v>
      </c>
      <c r="G800" t="n">
        <v>44.86341249370645</v>
      </c>
      <c r="H800" t="n">
        <v>11.07214289374154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25.16767332523244</v>
      </c>
      <c r="F801" t="n">
        <v>127.1718925389171</v>
      </c>
      <c r="G801" t="n">
        <v>38.5802223904963</v>
      </c>
      <c r="H801" t="n">
        <v>10.89481643787751</v>
      </c>
      <c r="I801" t="n">
        <v>10.361479549215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35.0760898517269</v>
      </c>
      <c r="F802" t="n">
        <v>144.5760282211099</v>
      </c>
      <c r="G802" t="n">
        <v>46.98212055486108</v>
      </c>
      <c r="H802" t="n">
        <v>21.38532122843921</v>
      </c>
      <c r="I802" t="n">
        <v>19.32858753011819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24.64108611310802</v>
      </c>
      <c r="D804" t="n">
        <v>35.01474477405733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32.76102120503308</v>
      </c>
      <c r="F805" t="n">
        <v>142.4893902909521</v>
      </c>
      <c r="G805" t="n">
        <v>44.67493511366354</v>
      </c>
      <c r="H805" t="n">
        <v>24.30149554741177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42.60824305370205</v>
      </c>
      <c r="F807" t="n">
        <v>170.6676705767557</v>
      </c>
      <c r="G807" t="n">
        <v>51.39649656803935</v>
      </c>
      <c r="H807" t="n">
        <v>30.38386413237539</v>
      </c>
      <c r="I807" t="n">
        <v>18.9728823651339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39.2130754676675</v>
      </c>
      <c r="F808" t="n">
        <v>165.9339299874699</v>
      </c>
      <c r="G808" t="n">
        <v>51.4508856839863</v>
      </c>
      <c r="H808" t="n">
        <v>27.82719131691669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17.3086970327182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32.46063312422034</v>
      </c>
      <c r="F811" t="n">
        <v>145.8788711963053</v>
      </c>
      <c r="G811" t="n">
        <v>41.17438438864895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27.93990426206816</v>
      </c>
      <c r="F812" t="n">
        <v>141.1807504889336</v>
      </c>
      <c r="G812" t="n">
        <v>37.69936360379924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13.79401521351893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23.84496319088541</v>
      </c>
      <c r="F815" t="n">
        <v>128.5744750465739</v>
      </c>
      <c r="G815" t="n">
        <v>36.81417394577247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47.22061636148113</v>
      </c>
      <c r="C816" t="n">
        <v>18.44543789589426</v>
      </c>
      <c r="D816" t="n">
        <v>29.64384073946837</v>
      </c>
      <c r="E816" t="n">
        <v>26.87670181812862</v>
      </c>
      <c r="F816" t="n">
        <v>130.9231837908101</v>
      </c>
      <c r="G816" t="n">
        <v>34.32387743186283</v>
      </c>
      <c r="H816" t="n">
        <v>8.904847886424827</v>
      </c>
      <c r="I816" t="n">
        <v>12.54292122490945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24.65918086931627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14.6129076307377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33.02123932465308</v>
      </c>
      <c r="F821" t="n">
        <v>126.8065668345955</v>
      </c>
      <c r="G821" t="n">
        <v>39.79383280214031</v>
      </c>
      <c r="H821" t="n">
        <v>13.60690038851748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8.329478226755583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31.50664138903046</v>
      </c>
      <c r="F825" t="n">
        <v>93.4199606838761</v>
      </c>
      <c r="G825" t="n">
        <v>35.98539247547843</v>
      </c>
      <c r="H825" t="n">
        <v>2.615986877859289</v>
      </c>
      <c r="I825" t="n">
        <v>5.39511933336656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22.65208699017578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33.831829920497</v>
      </c>
      <c r="F827" t="n">
        <v>107.8504056605552</v>
      </c>
      <c r="G827" t="n">
        <v>36.33522731241528</v>
      </c>
      <c r="H827" t="n">
        <v>7.286778703042507</v>
      </c>
      <c r="I827" t="n">
        <v>7.889926295470029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28.72198187837252</v>
      </c>
      <c r="F828" t="n">
        <v>89.64388021413805</v>
      </c>
      <c r="G828" t="n">
        <v>31.52869047080602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29.22381057961867</v>
      </c>
      <c r="F829" t="n">
        <v>85.86276748171282</v>
      </c>
      <c r="G829" t="n">
        <v>26.24357474394876</v>
      </c>
      <c r="H829" t="n">
        <v>1.790383280005559</v>
      </c>
      <c r="I829" t="n">
        <v>5.406806910305328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28.00407468406607</v>
      </c>
      <c r="F830" t="n">
        <v>84.76987221276622</v>
      </c>
      <c r="G830" t="n">
        <v>27.4168191713662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26.71504113362768</v>
      </c>
      <c r="F832" t="n">
        <v>76.929065717667</v>
      </c>
      <c r="G832" t="n">
        <v>18.35709993774157</v>
      </c>
      <c r="H832" t="n">
        <v>-0.3732121889386208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39.39924014901644</v>
      </c>
      <c r="F834" t="n">
        <v>93.01283038741811</v>
      </c>
      <c r="G834" t="n">
        <v>21.48251037294864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38.13350889350888</v>
      </c>
      <c r="F835" t="n">
        <v>87.46379996813603</v>
      </c>
      <c r="G835" t="n">
        <v>20.94708470565951</v>
      </c>
      <c r="H835" t="n">
        <v>1.344815702677571</v>
      </c>
      <c r="I835" t="n">
        <v>5.833971011099615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39.50619391487595</v>
      </c>
      <c r="F836" t="n">
        <v>89.34615478776638</v>
      </c>
      <c r="G836" t="n">
        <v>22.82004240035076</v>
      </c>
      <c r="H836" t="n">
        <v>4.669504520456402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13.67597536258172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33.45521725631531</v>
      </c>
      <c r="F839" t="n">
        <v>71.74993108334846</v>
      </c>
      <c r="G839" t="n">
        <v>14.98198099168964</v>
      </c>
      <c r="H839" t="n">
        <v>-1.504611515875953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19.37669535513496</v>
      </c>
      <c r="E842" t="n">
        <v>35.03688397354545</v>
      </c>
      <c r="F842" t="n">
        <v>47.30263032674087</v>
      </c>
      <c r="G842" t="n">
        <v>17.25167143653348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33.58838796769857</v>
      </c>
      <c r="F843" t="n">
        <v>57.16733141504622</v>
      </c>
      <c r="G843" t="n">
        <v>18.22828502128671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7.616683738812058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37.16324397456645</v>
      </c>
      <c r="F845" t="n">
        <v>43.37104516944932</v>
      </c>
      <c r="G845" t="n">
        <v>19.62308344150589</v>
      </c>
      <c r="H845" t="n">
        <v>-1.286346293228058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37.39216250706323</v>
      </c>
      <c r="F848" t="n">
        <v>47.43874640343899</v>
      </c>
      <c r="G848" t="n">
        <v>18.08134111859541</v>
      </c>
      <c r="H848" t="n">
        <v>-0.64951373462665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43.62368457788921</v>
      </c>
      <c r="F849" t="n">
        <v>51.90427634042505</v>
      </c>
      <c r="G849" t="n">
        <v>18.7342507330142</v>
      </c>
      <c r="H849" t="n">
        <v>2.998579791202238</v>
      </c>
      <c r="I849" t="n">
        <v>11.45700160172449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43.0966639158803</v>
      </c>
      <c r="F850" t="n">
        <v>52.54982603614322</v>
      </c>
      <c r="G850" t="n">
        <v>18.05586736891622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43.70341173998069</v>
      </c>
      <c r="F853" t="n">
        <v>33.78801691351132</v>
      </c>
      <c r="G853" t="n">
        <v>17.96444513159494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7.711481817564803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9.408359631725594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29.75278216861907</v>
      </c>
      <c r="F862" t="n">
        <v>33.86039235676219</v>
      </c>
      <c r="G862" t="n">
        <v>16.58903620050367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32.41849511304717</v>
      </c>
      <c r="F864" t="n">
        <v>27.49312369876962</v>
      </c>
      <c r="G864" t="n">
        <v>21.08363408564029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31.00375346420701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10.58655176340348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32.46485761873969</v>
      </c>
      <c r="F867" t="n">
        <v>26.94957559293609</v>
      </c>
      <c r="G867" t="n">
        <v>16.67415841188063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11.85261138647526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11.51301986359064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29.48006092987299</v>
      </c>
      <c r="F870" t="n">
        <v>5.861528102784708</v>
      </c>
      <c r="G870" t="n">
        <v>16.51213061188941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11.49428415444604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8.340128424116156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8.9683121574202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7.666573537681987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9.393234231458148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9.002666013157734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9.743531558125241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11.93022247671951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9.091440922135231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10.44292144406667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9.532346821832238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10.73996211980197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11.09994278868795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10.24403811155212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10.48850808342976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9.792561923224664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12.27972199929139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11.3241978164683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15.62045961173808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8.912334649948317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16.59692478708261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3.469873481147445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14.70968702153499</v>
      </c>
      <c r="J884" t="n">
        <v>51.82898997534864</v>
      </c>
      <c r="K884" t="n">
        <v>57.19683111523057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2026-08-03T16:14:13Z</dcterms:created>
  <dcterms:modified xsi:type="dcterms:W3CDTF">2026-08-03T16:14:13Z</dcterms:modified>
</cp:coreProperties>
</file>