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109.8184585571289</v>
      </c>
      <c r="G2" t="n">
        <v>58.47157669067383</v>
      </c>
      <c r="H2" t="n">
        <v>107.9531478881836</v>
      </c>
      <c r="I2" t="n">
        <v>110.2713394165039</v>
      </c>
      <c r="J2" t="n">
        <v>125.1764297485352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108.1920623779297</v>
      </c>
      <c r="G3" t="n">
        <v>59.04102325439453</v>
      </c>
      <c r="H3" t="n">
        <v>113.8648834228516</v>
      </c>
      <c r="I3" t="n">
        <v>113.9328842163086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108.6870422363281</v>
      </c>
      <c r="G4" t="n">
        <v>60.69757461547852</v>
      </c>
      <c r="H4" t="n">
        <v>113.0937728881836</v>
      </c>
      <c r="I4" t="n">
        <v>115.8985900878906</v>
      </c>
      <c r="J4" t="n">
        <v>127.4052047729492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109.3588256835938</v>
      </c>
      <c r="G5" t="n">
        <v>60.69757461547852</v>
      </c>
      <c r="H5" t="n">
        <v>112.1513290405273</v>
      </c>
      <c r="I5" t="n">
        <v>116.2454681396484</v>
      </c>
      <c r="J5" t="n">
        <v>125.7565155029297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110.9852447509766</v>
      </c>
      <c r="G6" t="n">
        <v>61.34467315673828</v>
      </c>
      <c r="H6" t="n">
        <v>112.536865234375</v>
      </c>
      <c r="I6" t="n">
        <v>121.063346862793</v>
      </c>
      <c r="J6" t="n">
        <v>125.2985382080078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113.6369781494141</v>
      </c>
      <c r="G7" t="n">
        <v>61.96588516235352</v>
      </c>
      <c r="H7" t="n">
        <v>112.9652557373047</v>
      </c>
      <c r="I7" t="n">
        <v>122.0654754638672</v>
      </c>
      <c r="J7" t="n">
        <v>124.5658264160156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112.1166687011719</v>
      </c>
      <c r="G8" t="n">
        <v>61.39644241333008</v>
      </c>
      <c r="H8" t="n">
        <v>113.3507919311523</v>
      </c>
      <c r="I8" t="n">
        <v>124.0696868896484</v>
      </c>
      <c r="J8" t="n">
        <v>124.474250793457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112.682373046875</v>
      </c>
      <c r="G9" t="n">
        <v>61.68115997314453</v>
      </c>
      <c r="H9" t="n">
        <v>114.6788177490234</v>
      </c>
      <c r="I9" t="n">
        <v>127.1531066894531</v>
      </c>
      <c r="J9" t="n">
        <v>125.1459045410156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116.5009155273438</v>
      </c>
      <c r="G10" t="n">
        <v>62.71651077270508</v>
      </c>
      <c r="H10" t="n">
        <v>115.6212539672852</v>
      </c>
      <c r="I10" t="n">
        <v>126.3822631835938</v>
      </c>
      <c r="J10" t="n">
        <v>127.00830078125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162.6966094970703</v>
      </c>
      <c r="F11" t="n">
        <v>116.5009155273438</v>
      </c>
      <c r="G11" t="n">
        <v>63.82950973510742</v>
      </c>
      <c r="H11" t="n">
        <v>115.9639663696289</v>
      </c>
      <c r="I11" t="n">
        <v>124.1467742919922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115.7583999633789</v>
      </c>
      <c r="G12" t="n">
        <v>64.06247711181641</v>
      </c>
      <c r="H12" t="n">
        <v>117.0349426269531</v>
      </c>
      <c r="I12" t="n">
        <v>127.8469161987305</v>
      </c>
      <c r="J12" t="n">
        <v>126.0007934570312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113.7077255249023</v>
      </c>
      <c r="G13" t="n">
        <v>64.16600036621094</v>
      </c>
      <c r="H13" t="n">
        <v>115.6640777587891</v>
      </c>
      <c r="I13" t="n">
        <v>126.3051910400391</v>
      </c>
      <c r="J13" t="n">
        <v>125.2680511474609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115.8998184204102</v>
      </c>
      <c r="G14" t="n">
        <v>64.76133728027344</v>
      </c>
      <c r="H14" t="n">
        <v>115.4927444458008</v>
      </c>
      <c r="I14" t="n">
        <v>131.2386932373047</v>
      </c>
      <c r="J14" t="n">
        <v>124.9627151489258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116.7130432128906</v>
      </c>
      <c r="G15" t="n">
        <v>64.96840667724609</v>
      </c>
      <c r="H15" t="n">
        <v>115.5784301757812</v>
      </c>
      <c r="I15" t="n">
        <v>128.6177520751953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155.8571472167969</v>
      </c>
      <c r="F16" t="n">
        <v>112.2580795288086</v>
      </c>
      <c r="G16" t="n">
        <v>63.00123596191406</v>
      </c>
      <c r="H16" t="n">
        <v>114.8929901123047</v>
      </c>
      <c r="I16" t="n">
        <v>126.1510238647461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110.5256042480469</v>
      </c>
      <c r="G17" t="n">
        <v>62.30237579345703</v>
      </c>
      <c r="H17" t="n">
        <v>113.6078414916992</v>
      </c>
      <c r="I17" t="n">
        <v>127.7312545776367</v>
      </c>
      <c r="J17" t="n">
        <v>130.6719665527344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113.9552307128906</v>
      </c>
      <c r="G18" t="n">
        <v>62.87182235717773</v>
      </c>
      <c r="H18" t="n">
        <v>115.9210968017578</v>
      </c>
      <c r="I18" t="n">
        <v>127.3073043823242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1828.071411132812</v>
      </c>
      <c r="E19" t="n">
        <v>156.0613250732422</v>
      </c>
      <c r="F19" t="n">
        <v>113.5309295654297</v>
      </c>
      <c r="G19" t="n">
        <v>63.51891708374023</v>
      </c>
      <c r="H19" t="n">
        <v>115.6640777587891</v>
      </c>
      <c r="I19" t="n">
        <v>127.7312545776367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114.3087768554688</v>
      </c>
      <c r="G20" t="n">
        <v>64.24365234375</v>
      </c>
      <c r="H20" t="n">
        <v>120.0764541625977</v>
      </c>
      <c r="I20" t="n">
        <v>130.1209259033203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113.0005722045898</v>
      </c>
      <c r="G21" t="n">
        <v>64.8131103515625</v>
      </c>
      <c r="H21" t="n">
        <v>121.7043151855469</v>
      </c>
      <c r="I21" t="n">
        <v>133.0502014160156</v>
      </c>
      <c r="J21" t="n">
        <v>131.52685546875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115.2988052368164</v>
      </c>
      <c r="G22" t="n">
        <v>63.02711486816406</v>
      </c>
      <c r="H22" t="n">
        <v>120.9332275390625</v>
      </c>
      <c r="I22" t="n">
        <v>131.7782745361328</v>
      </c>
      <c r="J22" t="n">
        <v>130.0308074951172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115.8645095825195</v>
      </c>
      <c r="G23" t="n">
        <v>64.42485809326172</v>
      </c>
      <c r="H23" t="n">
        <v>120.9332275390625</v>
      </c>
      <c r="I23" t="n">
        <v>132.0480651855469</v>
      </c>
      <c r="J23" t="n">
        <v>130.6719665527344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114.0612716674805</v>
      </c>
      <c r="G24" t="n">
        <v>64.52838134765625</v>
      </c>
      <c r="H24" t="n">
        <v>120.4923400878906</v>
      </c>
      <c r="I24" t="n">
        <v>129.1187896728516</v>
      </c>
      <c r="J24" t="n">
        <v>129.0233001708984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113.4248657226562</v>
      </c>
      <c r="G25" t="n">
        <v>64.26953887939453</v>
      </c>
      <c r="H25" t="n">
        <v>118.33203125</v>
      </c>
      <c r="I25" t="n">
        <v>130.7376403808594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113.8138046264648</v>
      </c>
      <c r="G26" t="n">
        <v>63.6224479675293</v>
      </c>
      <c r="H26" t="n">
        <v>119.1697006225586</v>
      </c>
      <c r="I26" t="n">
        <v>132.6647644042969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154.1013336181641</v>
      </c>
      <c r="F27" t="n">
        <v>113.1066436767578</v>
      </c>
      <c r="G27" t="n">
        <v>62.82004547119141</v>
      </c>
      <c r="H27" t="n">
        <v>119.0374450683594</v>
      </c>
      <c r="I27" t="n">
        <v>128.6948547363281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119.2234039306641</v>
      </c>
      <c r="G28" t="n">
        <v>64.80074310302734</v>
      </c>
      <c r="H28" t="n">
        <v>119.0815505981445</v>
      </c>
      <c r="I28" t="n">
        <v>126.3822631835938</v>
      </c>
      <c r="J28" t="n">
        <v>127.8326187133789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118.83447265625</v>
      </c>
      <c r="G29" t="n">
        <v>64.21189117431641</v>
      </c>
      <c r="H29" t="n">
        <v>120.3160018920898</v>
      </c>
      <c r="I29" t="n">
        <v>130.3522033691406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117.7383880615234</v>
      </c>
      <c r="G30" t="n">
        <v>65.33606719970703</v>
      </c>
      <c r="H30" t="n">
        <v>120.9332046508789</v>
      </c>
      <c r="I30" t="n">
        <v>129.6198425292969</v>
      </c>
      <c r="J30" t="n">
        <v>126.8861923217773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149.6833038330078</v>
      </c>
      <c r="F31" t="n">
        <v>114.3087768554688</v>
      </c>
      <c r="G31" t="n">
        <v>62.39179611206055</v>
      </c>
      <c r="H31" t="n">
        <v>116.8330612182617</v>
      </c>
      <c r="I31" t="n">
        <v>128.1166839599609</v>
      </c>
      <c r="J31" t="n">
        <v>123.2529907226562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115.7230453491211</v>
      </c>
      <c r="G32" t="n">
        <v>63.56949615478516</v>
      </c>
      <c r="H32" t="n">
        <v>119.346076965332</v>
      </c>
      <c r="I32" t="n">
        <v>126.5364227294922</v>
      </c>
      <c r="J32" t="n">
        <v>124.22998046875</v>
      </c>
      <c r="K32" t="n">
        <v>1095.132690429688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115.8645095825195</v>
      </c>
      <c r="G33" t="n">
        <v>65.04163360595703</v>
      </c>
      <c r="H33" t="n">
        <v>117.4502716064453</v>
      </c>
      <c r="I33" t="n">
        <v>129.92822265625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154.3595581054688</v>
      </c>
      <c r="F34" t="n">
        <v>115.2988052368164</v>
      </c>
      <c r="G34" t="n">
        <v>64.98810577392578</v>
      </c>
      <c r="H34" t="n">
        <v>117.0534973144531</v>
      </c>
      <c r="I34" t="n">
        <v>132.3949584960938</v>
      </c>
      <c r="J34" t="n">
        <v>123.6337966918945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118.3041305541992</v>
      </c>
      <c r="G35" t="n">
        <v>64.85427093505859</v>
      </c>
      <c r="H35" t="n">
        <v>116.7007904052734</v>
      </c>
      <c r="I35" t="n">
        <v>129.4271545410156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117.5022964477539</v>
      </c>
      <c r="G36" t="n">
        <v>63.81039428710938</v>
      </c>
      <c r="H36" t="n">
        <v>116.3480834960938</v>
      </c>
      <c r="I36" t="n">
        <v>127.2849655151367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147.0347595214844</v>
      </c>
      <c r="F37" t="n">
        <v>116.5547027587891</v>
      </c>
      <c r="G37" t="n">
        <v>62.68622207641602</v>
      </c>
      <c r="H37" t="n">
        <v>116.4803695678711</v>
      </c>
      <c r="I37" t="n">
        <v>128.4923706054688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115.5342025756836</v>
      </c>
      <c r="G38" t="n">
        <v>62.71298599243164</v>
      </c>
      <c r="H38" t="n">
        <v>114.8050003051758</v>
      </c>
      <c r="I38" t="n">
        <v>125.2206649780273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109.33837890625</v>
      </c>
      <c r="G39" t="n">
        <v>58.88543701171875</v>
      </c>
      <c r="H39" t="n">
        <v>109.6907958984375</v>
      </c>
      <c r="I39" t="n">
        <v>122.0268707275391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119.1423568725586</v>
      </c>
      <c r="G40" t="n">
        <v>60.14345550537109</v>
      </c>
      <c r="H40" t="n">
        <v>114.9372711181641</v>
      </c>
      <c r="I40" t="n">
        <v>124.246955871582</v>
      </c>
      <c r="J40" t="n">
        <v>123.8220443725586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123.5887908935547</v>
      </c>
      <c r="G41" t="n">
        <v>61.56204223632812</v>
      </c>
      <c r="H41" t="n">
        <v>117.7148056030273</v>
      </c>
      <c r="I41" t="n">
        <v>125.1427917480469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134.7048797607422</v>
      </c>
      <c r="G42" t="n">
        <v>60.08991241455078</v>
      </c>
      <c r="H42" t="n">
        <v>115.4663162231445</v>
      </c>
      <c r="I42" t="n">
        <v>126.9344253540039</v>
      </c>
      <c r="J42" t="n">
        <v>132.3571472167969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137.7298736572266</v>
      </c>
      <c r="G43" t="n">
        <v>61.37467956542969</v>
      </c>
      <c r="H43" t="n">
        <v>116.4803695678711</v>
      </c>
      <c r="I43" t="n">
        <v>132.659912109375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144.1586151123047</v>
      </c>
      <c r="F44" t="n">
        <v>131.9349517822266</v>
      </c>
      <c r="G44" t="n">
        <v>60.62522888183594</v>
      </c>
      <c r="H44" t="n">
        <v>114.8050003051758</v>
      </c>
      <c r="I44" t="n">
        <v>128.7260894775391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137.5476684570312</v>
      </c>
      <c r="G45" t="n">
        <v>60.08991241455078</v>
      </c>
      <c r="H45" t="n">
        <v>114.6727523803711</v>
      </c>
      <c r="I45" t="n">
        <v>145.6298675537109</v>
      </c>
      <c r="J45" t="n">
        <v>133.5495910644531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1627.265747070312</v>
      </c>
      <c r="E46" t="n">
        <v>141.365234375</v>
      </c>
      <c r="F46" t="n">
        <v>137.8756713867188</v>
      </c>
      <c r="G46" t="n">
        <v>62.65945816040039</v>
      </c>
      <c r="H46" t="n">
        <v>117.9352569580078</v>
      </c>
      <c r="I46" t="n">
        <v>139.5149078369141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136.0533752441406</v>
      </c>
      <c r="G47" t="n">
        <v>62.60592269897461</v>
      </c>
      <c r="H47" t="n">
        <v>115.9512939453125</v>
      </c>
      <c r="I47" t="n">
        <v>136.6326904296875</v>
      </c>
      <c r="J47" t="n">
        <v>130.5999755859375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130.440673828125</v>
      </c>
      <c r="G48" t="n">
        <v>64.74720764160156</v>
      </c>
      <c r="H48" t="n">
        <v>117.229850769043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132.4816589355469</v>
      </c>
      <c r="G49" t="n">
        <v>66.21934509277344</v>
      </c>
      <c r="H49" t="n">
        <v>116.3480834960938</v>
      </c>
      <c r="I49" t="n">
        <v>136.8664093017578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131.461181640625</v>
      </c>
      <c r="G50" t="n">
        <v>64.66691589355469</v>
      </c>
      <c r="H50" t="n">
        <v>116.5244369506836</v>
      </c>
      <c r="I50" t="n">
        <v>133.828369140625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126.0306854248047</v>
      </c>
      <c r="G51" t="n">
        <v>63.70333862304688</v>
      </c>
      <c r="H51" t="n">
        <v>115.5545196533203</v>
      </c>
      <c r="I51" t="n">
        <v>127.5575866699219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128.9463806152344</v>
      </c>
      <c r="G52" t="n">
        <v>65.28253173828125</v>
      </c>
      <c r="H52" t="n">
        <v>117.0534973144531</v>
      </c>
      <c r="I52" t="n">
        <v>130.3229827880859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128.6912536621094</v>
      </c>
      <c r="G53" t="n">
        <v>64.96133422851562</v>
      </c>
      <c r="H53" t="n">
        <v>117.1857681274414</v>
      </c>
      <c r="I53" t="n">
        <v>132.659912109375</v>
      </c>
      <c r="J53" t="n">
        <v>132.7651519775391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132.8825531005859</v>
      </c>
      <c r="G54" t="n">
        <v>63.16801071166992</v>
      </c>
      <c r="H54" t="n">
        <v>117.1857681274414</v>
      </c>
      <c r="I54" t="n">
        <v>134.4126129150391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133.6479339599609</v>
      </c>
      <c r="G55" t="n">
        <v>64.58662414550781</v>
      </c>
      <c r="H55" t="n">
        <v>117.1416854858398</v>
      </c>
      <c r="I55" t="n">
        <v>136.6716461181641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133.4292755126953</v>
      </c>
      <c r="G56" t="n">
        <v>65.14870452880859</v>
      </c>
      <c r="H56" t="n">
        <v>117.6707153320312</v>
      </c>
      <c r="I56" t="n">
        <v>136.7885131835938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1976.85302734375</v>
      </c>
      <c r="E57" t="n">
        <v>150.0557098388672</v>
      </c>
      <c r="F57" t="n">
        <v>136.6000823974609</v>
      </c>
      <c r="G57" t="n">
        <v>64.55985260009766</v>
      </c>
      <c r="H57" t="n">
        <v>119.3901443481445</v>
      </c>
      <c r="I57" t="n">
        <v>138.2295989990234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135.6525115966797</v>
      </c>
      <c r="G58" t="n">
        <v>63.59626770019531</v>
      </c>
      <c r="H58" t="n">
        <v>118.8170166015625</v>
      </c>
      <c r="I58" t="n">
        <v>136.9442901611328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139.4064178466797</v>
      </c>
      <c r="G59" t="n">
        <v>64.21189117431641</v>
      </c>
      <c r="H59" t="n">
        <v>118.8610992431641</v>
      </c>
      <c r="I59" t="n">
        <v>137.3727416992188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135.5796051025391</v>
      </c>
      <c r="G60" t="n">
        <v>63.32859802246094</v>
      </c>
      <c r="H60" t="n">
        <v>118.4643096923828</v>
      </c>
      <c r="I60" t="n">
        <v>133.2052001953125</v>
      </c>
      <c r="J60" t="n">
        <v>132.6081848144531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133.3199005126953</v>
      </c>
      <c r="G61" t="n">
        <v>62.73974609375</v>
      </c>
      <c r="H61" t="n">
        <v>119.3019790649414</v>
      </c>
      <c r="I61" t="n">
        <v>126.1943664550781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133.4292755126953</v>
      </c>
      <c r="G62" t="n">
        <v>63.67656707763672</v>
      </c>
      <c r="H62" t="n">
        <v>119.0374450683594</v>
      </c>
      <c r="I62" t="n">
        <v>127.674430847168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154.9389343261719</v>
      </c>
      <c r="F63" t="n">
        <v>135.6889190673828</v>
      </c>
      <c r="G63" t="n">
        <v>65.36283111572266</v>
      </c>
      <c r="H63" t="n">
        <v>126.0474472045898</v>
      </c>
      <c r="I63" t="n">
        <v>130.8293304443359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136.8551940917969</v>
      </c>
      <c r="G64" t="n">
        <v>65.46989440917969</v>
      </c>
      <c r="H64" t="n">
        <v>127.2377853393555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136.9645080566406</v>
      </c>
      <c r="G65" t="n">
        <v>65.65726470947266</v>
      </c>
      <c r="H65" t="n">
        <v>131.4702453613281</v>
      </c>
      <c r="I65" t="n">
        <v>133.8673400878906</v>
      </c>
      <c r="J65" t="n">
        <v>146.2581634521484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141.3016357421875</v>
      </c>
      <c r="G66" t="n">
        <v>67.47735595703125</v>
      </c>
      <c r="H66" t="n">
        <v>134.9090881347656</v>
      </c>
      <c r="I66" t="n">
        <v>134.6073608398438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139.0419464111328</v>
      </c>
      <c r="G67" t="n">
        <v>66.13904571533203</v>
      </c>
      <c r="H67" t="n">
        <v>135.3499908447266</v>
      </c>
      <c r="I67" t="n">
        <v>131.5303955078125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141.8118896484375</v>
      </c>
      <c r="G68" t="n">
        <v>67.95913696289062</v>
      </c>
      <c r="H68" t="n">
        <v>134.0714569091797</v>
      </c>
      <c r="I68" t="n">
        <v>133.1273040771484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143.1603698730469</v>
      </c>
      <c r="G69" t="n">
        <v>68.97625732421875</v>
      </c>
      <c r="H69" t="n">
        <v>134.9972991943359</v>
      </c>
      <c r="I69" t="n">
        <v>133.3610076904297</v>
      </c>
      <c r="J69" t="n">
        <v>144.9088287353516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135.5796051025391</v>
      </c>
      <c r="G70" t="n">
        <v>67.47735595703125</v>
      </c>
      <c r="H70" t="n">
        <v>134.5564117431641</v>
      </c>
      <c r="I70" t="n">
        <v>131.5693511962891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136.0169525146484</v>
      </c>
      <c r="G71" t="n">
        <v>68.46770477294922</v>
      </c>
      <c r="H71" t="n">
        <v>135.7467651367188</v>
      </c>
      <c r="I71" t="n">
        <v>135.7368774414062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153.8423156738281</v>
      </c>
      <c r="F72" t="n">
        <v>138.0943450927734</v>
      </c>
      <c r="G72" t="n">
        <v>68.57477569580078</v>
      </c>
      <c r="H72" t="n">
        <v>143.9030456542969</v>
      </c>
      <c r="I72" t="n">
        <v>136.9442901611328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144.1443939208984</v>
      </c>
      <c r="G73" t="n">
        <v>69.75247955322266</v>
      </c>
      <c r="H73" t="n">
        <v>141.6545562744141</v>
      </c>
      <c r="I73" t="n">
        <v>137.9958801269531</v>
      </c>
      <c r="J73" t="n">
        <v>142.9947357177734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161.3740386962891</v>
      </c>
      <c r="F74" t="n">
        <v>145.1284484863281</v>
      </c>
      <c r="G74" t="n">
        <v>71.41197204589844</v>
      </c>
      <c r="H74" t="n">
        <v>141.5222930908203</v>
      </c>
      <c r="I74" t="n">
        <v>136.7106170654297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150.8140563964844</v>
      </c>
      <c r="G75" t="n">
        <v>72.29524993896484</v>
      </c>
      <c r="H75" t="n">
        <v>143.462158203125</v>
      </c>
      <c r="I75" t="n">
        <v>135.6589813232422</v>
      </c>
      <c r="J75" t="n">
        <v>142.6181793212891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147.3516693115234</v>
      </c>
      <c r="G76" t="n">
        <v>71.9205322265625</v>
      </c>
      <c r="H76" t="n">
        <v>141.4782257080078</v>
      </c>
      <c r="I76" t="n">
        <v>135.5421600341797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137.3654327392578</v>
      </c>
      <c r="G77" t="n">
        <v>68.38739776611328</v>
      </c>
      <c r="H77" t="n">
        <v>137.642578125</v>
      </c>
      <c r="I77" t="n">
        <v>132.153564453125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139.5157623291016</v>
      </c>
      <c r="G78" t="n">
        <v>69.08332061767578</v>
      </c>
      <c r="H78" t="n">
        <v>138.4361267089844</v>
      </c>
      <c r="I78" t="n">
        <v>130.0503387451172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2499.33740234375</v>
      </c>
      <c r="E79" t="n">
        <v>151.6696624755859</v>
      </c>
      <c r="F79" t="n">
        <v>136.6729736328125</v>
      </c>
      <c r="G79" t="n">
        <v>68.17327880859375</v>
      </c>
      <c r="H79" t="n">
        <v>137.2457733154297</v>
      </c>
      <c r="I79" t="n">
        <v>128.4144744873047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138.677490234375</v>
      </c>
      <c r="G80" t="n">
        <v>69.56510162353516</v>
      </c>
      <c r="H80" t="n">
        <v>140.8168792724609</v>
      </c>
      <c r="I80" t="n">
        <v>128.3755340576172</v>
      </c>
      <c r="J80" t="n">
        <v>147.8584899902344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150.0557098388672</v>
      </c>
      <c r="F81" t="n">
        <v>133.2834777832031</v>
      </c>
      <c r="G81" t="n">
        <v>67.45059204101562</v>
      </c>
      <c r="H81" t="n">
        <v>137.7307281494141</v>
      </c>
      <c r="I81" t="n">
        <v>124.9869842529297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136.7823028564453</v>
      </c>
      <c r="G82" t="n">
        <v>67.79855346679688</v>
      </c>
      <c r="H82" t="n">
        <v>138.8770446777344</v>
      </c>
      <c r="I82" t="n">
        <v>121.7931823730469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136.5636291503906</v>
      </c>
      <c r="G83" t="n">
        <v>67.37028503417969</v>
      </c>
      <c r="H83" t="n">
        <v>139.8910369873047</v>
      </c>
      <c r="I83" t="n">
        <v>126.3891296386719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149.3936004638672</v>
      </c>
      <c r="F84" t="n">
        <v>135.4702301025391</v>
      </c>
      <c r="G84" t="n">
        <v>67.28999328613281</v>
      </c>
      <c r="H84" t="n">
        <v>139.6705932617188</v>
      </c>
      <c r="I84" t="n">
        <v>128.4144744873047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147.8624267578125</v>
      </c>
      <c r="F85" t="n">
        <v>136.6000823974609</v>
      </c>
      <c r="G85" t="n">
        <v>67.58441925048828</v>
      </c>
      <c r="H85" t="n">
        <v>140.1996765136719</v>
      </c>
      <c r="I85" t="n">
        <v>130.0503387451172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133.4292755126953</v>
      </c>
      <c r="G86" t="n">
        <v>66.37995147705078</v>
      </c>
      <c r="H86" t="n">
        <v>140.1996765136719</v>
      </c>
      <c r="I86" t="n">
        <v>128.3365783691406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123.9532623291016</v>
      </c>
      <c r="G87" t="n">
        <v>65.30930328369141</v>
      </c>
      <c r="H87" t="n">
        <v>137.0694122314453</v>
      </c>
      <c r="I87" t="n">
        <v>120.313117980957</v>
      </c>
      <c r="J87" t="n">
        <v>152.9105224609375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123.8074645996094</v>
      </c>
      <c r="G88" t="n">
        <v>64.47955322265625</v>
      </c>
      <c r="H88" t="n">
        <v>134.5123291015625</v>
      </c>
      <c r="I88" t="n">
        <v>123.5458908081055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140.6824340820312</v>
      </c>
      <c r="F89" t="n">
        <v>121.7665176391602</v>
      </c>
      <c r="G89" t="n">
        <v>65.36283111572266</v>
      </c>
      <c r="H89" t="n">
        <v>130.9852752685547</v>
      </c>
      <c r="I89" t="n">
        <v>121.9100112915039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122.9692153930664</v>
      </c>
      <c r="G90" t="n">
        <v>64.9345703125</v>
      </c>
      <c r="H90" t="n">
        <v>127.1055297851562</v>
      </c>
      <c r="I90" t="n">
        <v>119.6120452880859</v>
      </c>
      <c r="J90" t="n">
        <v>148.2977600097656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125.1559982299805</v>
      </c>
      <c r="G91" t="n">
        <v>65.36283111572266</v>
      </c>
      <c r="H91" t="n">
        <v>130.7207489013672</v>
      </c>
      <c r="I91" t="n">
        <v>119.5730819702148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2496.841064453125</v>
      </c>
      <c r="E92" t="n">
        <v>141.7169952392578</v>
      </c>
      <c r="F92" t="n">
        <v>134.5226593017578</v>
      </c>
      <c r="G92" t="n">
        <v>66.59407043457031</v>
      </c>
      <c r="H92" t="n">
        <v>132.7047271728516</v>
      </c>
      <c r="I92" t="n">
        <v>127.0902099609375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135.2515716552734</v>
      </c>
      <c r="G93" t="n">
        <v>63.19477844238281</v>
      </c>
      <c r="H93" t="n">
        <v>130.9412078857422</v>
      </c>
      <c r="I93" t="n">
        <v>127.1291732788086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132.0807647705078</v>
      </c>
      <c r="G94" t="n">
        <v>62.76651763916016</v>
      </c>
      <c r="H94" t="n">
        <v>130.5003204345703</v>
      </c>
      <c r="I94" t="n">
        <v>124.6364440917969</v>
      </c>
      <c r="J94" t="n">
        <v>143.277099609375</v>
      </c>
      <c r="K94" t="n">
        <v>1123.168579101562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135.5431518554688</v>
      </c>
      <c r="G95" t="n">
        <v>62.60592269897461</v>
      </c>
      <c r="H95" t="n">
        <v>131.9111633300781</v>
      </c>
      <c r="I95" t="n">
        <v>126.1164627075195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134.3404235839844</v>
      </c>
      <c r="G96" t="n">
        <v>63.00740814208984</v>
      </c>
      <c r="H96" t="n">
        <v>132.3960723876953</v>
      </c>
      <c r="I96" t="n">
        <v>120.819465637207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2324.843017578125</v>
      </c>
      <c r="E97" t="n">
        <v>136.6061553955078</v>
      </c>
      <c r="F97" t="n">
        <v>132.9190063476562</v>
      </c>
      <c r="G97" t="n">
        <v>63.54272842407227</v>
      </c>
      <c r="H97" t="n">
        <v>129.5303802490234</v>
      </c>
      <c r="I97" t="n">
        <v>117.3530044555664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131.7162933349609</v>
      </c>
      <c r="G98" t="n">
        <v>61.45498275756836</v>
      </c>
      <c r="H98" t="n">
        <v>134.6004791259766</v>
      </c>
      <c r="I98" t="n">
        <v>118.8720169067383</v>
      </c>
      <c r="J98" t="n">
        <v>141.1119842529297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133.5750427246094</v>
      </c>
      <c r="G99" t="n">
        <v>61.13378143310547</v>
      </c>
      <c r="H99" t="n">
        <v>135.9231262207031</v>
      </c>
      <c r="I99" t="n">
        <v>118.3267288208008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132.5545806884766</v>
      </c>
      <c r="G100" t="n">
        <v>61.10701751708984</v>
      </c>
      <c r="H100" t="n">
        <v>132.6606292724609</v>
      </c>
      <c r="I100" t="n">
        <v>112.0170135498047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136.4542846679688</v>
      </c>
      <c r="G101" t="n">
        <v>62.15089797973633</v>
      </c>
      <c r="H101" t="n">
        <v>133.0574035644531</v>
      </c>
      <c r="I101" t="n">
        <v>112.2117614746094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140.609130859375</v>
      </c>
      <c r="G102" t="n">
        <v>62.09737014770508</v>
      </c>
      <c r="H102" t="n">
        <v>137.5543975830078</v>
      </c>
      <c r="I102" t="n">
        <v>117.8203811645508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142.9052429199219</v>
      </c>
      <c r="G103" t="n">
        <v>63.27508163452148</v>
      </c>
      <c r="H103" t="n">
        <v>138.2598114013672</v>
      </c>
      <c r="I103" t="n">
        <v>116.6519088745117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144.4724578857422</v>
      </c>
      <c r="G104" t="n">
        <v>62.98064804077148</v>
      </c>
      <c r="H104" t="n">
        <v>140.2437591552734</v>
      </c>
      <c r="I104" t="n">
        <v>118.7551727294922</v>
      </c>
      <c r="J104" t="n">
        <v>141.5512542724609</v>
      </c>
      <c r="K104" t="n">
        <v>1233.884521484375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143.5977325439453</v>
      </c>
      <c r="G105" t="n">
        <v>63.32859802246094</v>
      </c>
      <c r="H105" t="n">
        <v>136.6726379394531</v>
      </c>
      <c r="I105" t="n">
        <v>118.0930480957031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142.0305480957031</v>
      </c>
      <c r="G106" t="n">
        <v>62.92712020874023</v>
      </c>
      <c r="H106" t="n">
        <v>136.8489685058594</v>
      </c>
      <c r="I106" t="n">
        <v>119.9236297607422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2495.2939453125</v>
      </c>
      <c r="E107" t="n">
        <v>132.5299224853516</v>
      </c>
      <c r="F107" t="n">
        <v>143.9986572265625</v>
      </c>
      <c r="G107" t="n">
        <v>63.27508163452148</v>
      </c>
      <c r="H107" t="n">
        <v>138.6565856933594</v>
      </c>
      <c r="I107" t="n">
        <v>126.0775527954102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144.0715179443359</v>
      </c>
      <c r="G108" t="n">
        <v>63.16801071166992</v>
      </c>
      <c r="H108" t="n">
        <v>138.4802703857422</v>
      </c>
      <c r="I108" t="n">
        <v>127.2849655151367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144.8733520507812</v>
      </c>
      <c r="G109" t="n">
        <v>63.32859802246094</v>
      </c>
      <c r="H109" t="n">
        <v>136.8049011230469</v>
      </c>
      <c r="I109" t="n">
        <v>128.9597625732422</v>
      </c>
      <c r="J109" t="n">
        <v>141.1119842529297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144.6911010742188</v>
      </c>
      <c r="G110" t="n">
        <v>62.76651763916016</v>
      </c>
      <c r="H110" t="n">
        <v>136.89306640625</v>
      </c>
      <c r="I110" t="n">
        <v>128.2586669921875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139.2606658935547</v>
      </c>
      <c r="G111" t="n">
        <v>60.81258773803711</v>
      </c>
      <c r="H111" t="n">
        <v>131.2938842773438</v>
      </c>
      <c r="I111" t="n">
        <v>124.2859268188477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140.0988922119141</v>
      </c>
      <c r="G112" t="n">
        <v>59.01926422119141</v>
      </c>
      <c r="H112" t="n">
        <v>133.498291015625</v>
      </c>
      <c r="I112" t="n">
        <v>121.4815826416016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138.5317230224609</v>
      </c>
      <c r="G113" t="n">
        <v>58.45718383789062</v>
      </c>
      <c r="H113" t="n">
        <v>130.6325988769531</v>
      </c>
      <c r="I113" t="n">
        <v>117.9372177124023</v>
      </c>
      <c r="J113" t="n">
        <v>139.4802551269531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128.9709625244141</v>
      </c>
      <c r="F114" t="n">
        <v>131.1331787109375</v>
      </c>
      <c r="G114" t="n">
        <v>57.89508819580078</v>
      </c>
      <c r="H114" t="n">
        <v>126.0474472045898</v>
      </c>
      <c r="I114" t="n">
        <v>111.8222579956055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133.1376800537109</v>
      </c>
      <c r="G115" t="n">
        <v>55.78057098388672</v>
      </c>
      <c r="H115" t="n">
        <v>123.8430480957031</v>
      </c>
      <c r="I115" t="n">
        <v>110.1864166259766</v>
      </c>
      <c r="J115" t="n">
        <v>132.6395874023438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128.9099578857422</v>
      </c>
      <c r="G116" t="n">
        <v>55.16493606567383</v>
      </c>
      <c r="H116" t="n">
        <v>121.0214004516602</v>
      </c>
      <c r="I116" t="n">
        <v>104.6946029663086</v>
      </c>
      <c r="J116" t="n">
        <v>130.6940612792969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124.6464080810547</v>
      </c>
      <c r="F117" t="n">
        <v>134.7048797607422</v>
      </c>
      <c r="G117" t="n">
        <v>56.61031341552734</v>
      </c>
      <c r="H117" t="n">
        <v>123.4021377563477</v>
      </c>
      <c r="I117" t="n">
        <v>108.3557968139648</v>
      </c>
      <c r="J117" t="n">
        <v>132.0119781494141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130.7322540283203</v>
      </c>
      <c r="G118" t="n">
        <v>56.50325012207031</v>
      </c>
      <c r="H118" t="n">
        <v>121.3741226196289</v>
      </c>
      <c r="I118" t="n">
        <v>105.0451583862305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127.4190902709961</v>
      </c>
      <c r="F119" t="n">
        <v>129.1286315917969</v>
      </c>
      <c r="G119" t="n">
        <v>57.4400634765625</v>
      </c>
      <c r="H119" t="n">
        <v>120.3600921630859</v>
      </c>
      <c r="I119" t="n">
        <v>105.0062026977539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128.6912536621094</v>
      </c>
      <c r="G120" t="n">
        <v>58.08245468139648</v>
      </c>
      <c r="H120" t="n">
        <v>120.4482879638672</v>
      </c>
      <c r="I120" t="n">
        <v>106.9925994873047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132.7003326416016</v>
      </c>
      <c r="G121" t="n">
        <v>58.6445426940918</v>
      </c>
      <c r="H121" t="n">
        <v>122.1236038208008</v>
      </c>
      <c r="I121" t="n">
        <v>110.2253570556641</v>
      </c>
      <c r="J121" t="n">
        <v>132.7651519775391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135.8711242675781</v>
      </c>
      <c r="G122" t="n">
        <v>57.97537994384766</v>
      </c>
      <c r="H122" t="n">
        <v>122.2118148803711</v>
      </c>
      <c r="I122" t="n">
        <v>116.3403244018555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137.5841064453125</v>
      </c>
      <c r="G123" t="n">
        <v>58.77837371826172</v>
      </c>
      <c r="H123" t="n">
        <v>124.9892959594727</v>
      </c>
      <c r="I123" t="n">
        <v>120.0794372558594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127.6260070800781</v>
      </c>
      <c r="F124" t="n">
        <v>135.2880096435547</v>
      </c>
      <c r="G124" t="n">
        <v>59.62150955200195</v>
      </c>
      <c r="H124" t="n">
        <v>126.0033340454102</v>
      </c>
      <c r="I124" t="n">
        <v>118.054069519043</v>
      </c>
      <c r="J124" t="n">
        <v>132.9847869873047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133.5750427246094</v>
      </c>
      <c r="G125" t="n">
        <v>59.86240386962891</v>
      </c>
      <c r="H125" t="n">
        <v>124.0193634033203</v>
      </c>
      <c r="I125" t="n">
        <v>102.0850524902344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132.7003326416016</v>
      </c>
      <c r="G126" t="n">
        <v>59.70179748535156</v>
      </c>
      <c r="H126" t="n">
        <v>124.6807098388672</v>
      </c>
      <c r="I126" t="n">
        <v>98.15119171142578</v>
      </c>
      <c r="J126" t="n">
        <v>132.2316284179688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129.5710296630859</v>
      </c>
      <c r="F127" t="n">
        <v>132.9919128417969</v>
      </c>
      <c r="G127" t="n">
        <v>59.09956741333008</v>
      </c>
      <c r="H127" t="n">
        <v>124.1957473754883</v>
      </c>
      <c r="I127" t="n">
        <v>99.24176025390625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132.4451904296875</v>
      </c>
      <c r="G128" t="n">
        <v>58.29657745361328</v>
      </c>
      <c r="H128" t="n">
        <v>122.5203857421875</v>
      </c>
      <c r="I128" t="n">
        <v>94.21736145019531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135.5796051025391</v>
      </c>
      <c r="G129" t="n">
        <v>58.37687683105469</v>
      </c>
      <c r="H129" t="n">
        <v>123.8430480957031</v>
      </c>
      <c r="I129" t="n">
        <v>96.20375823974609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138.3494873046875</v>
      </c>
      <c r="G130" t="n">
        <v>58.37687683105469</v>
      </c>
      <c r="H130" t="n">
        <v>126.7087478637695</v>
      </c>
      <c r="I130" t="n">
        <v>94.64579772949219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130.7297210693359</v>
      </c>
      <c r="F131" t="n">
        <v>140.9371490478516</v>
      </c>
      <c r="G131" t="n">
        <v>58.25643539428711</v>
      </c>
      <c r="H131" t="n">
        <v>127.6786880493164</v>
      </c>
      <c r="I131" t="n">
        <v>97.76171112060547</v>
      </c>
      <c r="J131" t="n">
        <v>136.2168273925781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127.7294387817383</v>
      </c>
      <c r="F132" t="n">
        <v>141.3380432128906</v>
      </c>
      <c r="G132" t="n">
        <v>56.73076629638672</v>
      </c>
      <c r="H132" t="n">
        <v>129.7067565917969</v>
      </c>
      <c r="I132" t="n">
        <v>96.671142578125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141.0100402832031</v>
      </c>
      <c r="G133" t="n">
        <v>56.53001403808594</v>
      </c>
      <c r="H133" t="n">
        <v>131.0293731689453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139.9531097412109</v>
      </c>
      <c r="G134" t="n">
        <v>56.81105804443359</v>
      </c>
      <c r="H134" t="n">
        <v>130.7648468017578</v>
      </c>
      <c r="I134" t="n">
        <v>99.04701995849609</v>
      </c>
      <c r="J134" t="n">
        <v>134.8360900878906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129.1571502685547</v>
      </c>
      <c r="F135" t="n">
        <v>140.9735870361328</v>
      </c>
      <c r="G135" t="n">
        <v>56.4898681640625</v>
      </c>
      <c r="H135" t="n">
        <v>132.0434112548828</v>
      </c>
      <c r="I135" t="n">
        <v>98.57965087890625</v>
      </c>
      <c r="J135" t="n">
        <v>131.3530578613281</v>
      </c>
      <c r="K135" t="n">
        <v>1087.818115234375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142.5772399902344</v>
      </c>
      <c r="G136" t="n">
        <v>57.13225173950195</v>
      </c>
      <c r="H136" t="n">
        <v>132.0874633789062</v>
      </c>
      <c r="I136" t="n">
        <v>101.1892013549805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144.5088958740234</v>
      </c>
      <c r="G137" t="n">
        <v>57.81478881835938</v>
      </c>
      <c r="H137" t="n">
        <v>132.9251708984375</v>
      </c>
      <c r="I137" t="n">
        <v>99.63124847412109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144.2173004150391</v>
      </c>
      <c r="G138" t="n">
        <v>58.0958366394043</v>
      </c>
      <c r="H138" t="n">
        <v>132.7487945556641</v>
      </c>
      <c r="I138" t="n">
        <v>103.2535095214844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144.7640075683594</v>
      </c>
      <c r="G139" t="n">
        <v>58.25643539428711</v>
      </c>
      <c r="H139" t="n">
        <v>133.0133209228516</v>
      </c>
      <c r="I139" t="n">
        <v>103.6819381713867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143.6706237792969</v>
      </c>
      <c r="G140" t="n">
        <v>57.93523788452148</v>
      </c>
      <c r="H140" t="n">
        <v>131.3379821777344</v>
      </c>
      <c r="I140" t="n">
        <v>103.1755981445312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146.4405212402344</v>
      </c>
      <c r="G141" t="n">
        <v>57.89508819580078</v>
      </c>
      <c r="H141" t="n">
        <v>132.3520050048828</v>
      </c>
      <c r="I141" t="n">
        <v>101.1113128662109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147.4610290527344</v>
      </c>
      <c r="G142" t="n">
        <v>57.53375244140625</v>
      </c>
      <c r="H142" t="n">
        <v>132.2638397216797</v>
      </c>
      <c r="I142" t="n">
        <v>99.86494445800781</v>
      </c>
      <c r="J142" t="n">
        <v>131.2275390625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134.3301086425781</v>
      </c>
      <c r="F143" t="n">
        <v>148.2992706298828</v>
      </c>
      <c r="G143" t="n">
        <v>57.89508819580078</v>
      </c>
      <c r="H143" t="n">
        <v>131.9993133544922</v>
      </c>
      <c r="I143" t="n">
        <v>100.1765594482422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147.8619537353516</v>
      </c>
      <c r="G144" t="n">
        <v>57.85494232177734</v>
      </c>
      <c r="H144" t="n">
        <v>132.5724639892578</v>
      </c>
      <c r="I144" t="n">
        <v>101.4618453979492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136.6889343261719</v>
      </c>
      <c r="F145" t="n">
        <v>153.98486328125</v>
      </c>
      <c r="G145" t="n">
        <v>58.5776252746582</v>
      </c>
      <c r="H145" t="n">
        <v>134.8650207519531</v>
      </c>
      <c r="I145" t="n">
        <v>104.4998779296875</v>
      </c>
      <c r="J145" t="n">
        <v>134.2713012695312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155.0782623291016</v>
      </c>
      <c r="G146" t="n">
        <v>57.09210205078125</v>
      </c>
      <c r="H146" t="n">
        <v>137.9952545166016</v>
      </c>
      <c r="I146" t="n">
        <v>107.8105087280273</v>
      </c>
      <c r="J146" t="n">
        <v>137.4091796875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156.9005584716797</v>
      </c>
      <c r="G147" t="n">
        <v>57.77463531494141</v>
      </c>
      <c r="H147" t="n">
        <v>140.6846466064453</v>
      </c>
      <c r="I147" t="n">
        <v>106.4862670898438</v>
      </c>
      <c r="J147" t="n">
        <v>139.6999053955078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154.6044616699219</v>
      </c>
      <c r="G148" t="n">
        <v>57.01180648803711</v>
      </c>
      <c r="H148" t="n">
        <v>140.7728118896484</v>
      </c>
      <c r="I148" t="n">
        <v>105.668327331543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150.9962921142578</v>
      </c>
      <c r="G149" t="n">
        <v>57.17240142822266</v>
      </c>
      <c r="H149" t="n">
        <v>136.4081115722656</v>
      </c>
      <c r="I149" t="n">
        <v>106.1357116699219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139.2133178710938</v>
      </c>
      <c r="F150" t="n">
        <v>151.9438934326172</v>
      </c>
      <c r="G150" t="n">
        <v>58.69806671142578</v>
      </c>
      <c r="H150" t="n">
        <v>137.2016754150391</v>
      </c>
      <c r="I150" t="n">
        <v>106.3304824829102</v>
      </c>
      <c r="J150" t="n">
        <v>140.3588409423828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157.0098876953125</v>
      </c>
      <c r="G151" t="n">
        <v>58.89882278442383</v>
      </c>
      <c r="H151" t="n">
        <v>140.5523376464844</v>
      </c>
      <c r="I151" t="n">
        <v>106.3304824829102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160.2536315917969</v>
      </c>
      <c r="G152" t="n">
        <v>58.21628570556641</v>
      </c>
      <c r="H152" t="n">
        <v>139.9682159423828</v>
      </c>
      <c r="I152" t="n">
        <v>104.2272338867188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161.546875</v>
      </c>
      <c r="G153" t="n">
        <v>58.92218780517578</v>
      </c>
      <c r="H153" t="n">
        <v>138.0810089111328</v>
      </c>
      <c r="I153" t="n">
        <v>103.4482421875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163.8008575439453</v>
      </c>
      <c r="G154" t="n">
        <v>59.42046737670898</v>
      </c>
      <c r="H154" t="n">
        <v>142.4395751953125</v>
      </c>
      <c r="I154" t="n">
        <v>108.4337158203125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164.7245788574219</v>
      </c>
      <c r="G155" t="n">
        <v>60.74922943115234</v>
      </c>
      <c r="H155" t="n">
        <v>142.6642456054688</v>
      </c>
      <c r="I155" t="n">
        <v>109.0179443359375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163.6530303955078</v>
      </c>
      <c r="G156" t="n">
        <v>60.91532516479492</v>
      </c>
      <c r="H156" t="n">
        <v>145.0906524658203</v>
      </c>
      <c r="I156" t="n">
        <v>108.7842407226562</v>
      </c>
      <c r="J156" t="n">
        <v>143.4026031494141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163.8747406005859</v>
      </c>
      <c r="G157" t="n">
        <v>60.33399963378906</v>
      </c>
      <c r="H157" t="n">
        <v>144.5065155029297</v>
      </c>
      <c r="I157" t="n">
        <v>108.1063461303711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160.4752960205078</v>
      </c>
      <c r="G158" t="n">
        <v>59.91875457763672</v>
      </c>
      <c r="H158" t="n">
        <v>141.7655944824219</v>
      </c>
      <c r="I158" t="n">
        <v>107.3486938476562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161.3251647949219</v>
      </c>
      <c r="G159" t="n">
        <v>59.21286010742188</v>
      </c>
      <c r="H159" t="n">
        <v>140.6422271728516</v>
      </c>
      <c r="I159" t="n">
        <v>105.1953277587891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164.6876373291016</v>
      </c>
      <c r="G160" t="n">
        <v>59.00524139404297</v>
      </c>
      <c r="H160" t="n">
        <v>142.5743713378906</v>
      </c>
      <c r="I160" t="n">
        <v>106.670783996582</v>
      </c>
      <c r="J160" t="n">
        <v>144.2089233398438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138.7778015136719</v>
      </c>
      <c r="F161" t="n">
        <v>165.2788543701172</v>
      </c>
      <c r="G161" t="n">
        <v>58.59000396728516</v>
      </c>
      <c r="H161" t="n">
        <v>144.5065155029297</v>
      </c>
      <c r="I161" t="n">
        <v>108.4652404785156</v>
      </c>
      <c r="J161" t="n">
        <v>145.4130249023438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166.2026062011719</v>
      </c>
      <c r="G162" t="n">
        <v>59.33742523193359</v>
      </c>
      <c r="H162" t="n">
        <v>142.7990417480469</v>
      </c>
      <c r="I162" t="n">
        <v>108.9038619995117</v>
      </c>
      <c r="J162" t="n">
        <v>143.4167327880859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169.9346008300781</v>
      </c>
      <c r="G163" t="n">
        <v>59.71113586425781</v>
      </c>
      <c r="H163" t="n">
        <v>146.8430480957031</v>
      </c>
      <c r="I163" t="n">
        <v>108.9836273193359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170.4149627685547</v>
      </c>
      <c r="G164" t="n">
        <v>59.00524139404297</v>
      </c>
      <c r="H164" t="n">
        <v>144.6412811279297</v>
      </c>
      <c r="I164" t="n">
        <v>108.3854675292969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173.5187683105469</v>
      </c>
      <c r="G165" t="n">
        <v>59.37894439697266</v>
      </c>
      <c r="H165" t="n">
        <v>147.3822479248047</v>
      </c>
      <c r="I165" t="n">
        <v>110.5388259887695</v>
      </c>
      <c r="J165" t="n">
        <v>145.5080871582031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170.1932525634766</v>
      </c>
      <c r="G166" t="n">
        <v>59.08827590942383</v>
      </c>
      <c r="H166" t="n">
        <v>144.4166564941406</v>
      </c>
      <c r="I166" t="n">
        <v>107.4284210205078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169.4542388916016</v>
      </c>
      <c r="G167" t="n">
        <v>59.21286010742188</v>
      </c>
      <c r="H167" t="n">
        <v>145.4051818847656</v>
      </c>
      <c r="I167" t="n">
        <v>105.8732376098633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171.1539611816406</v>
      </c>
      <c r="G168" t="n">
        <v>58.92218780517578</v>
      </c>
      <c r="H168" t="n">
        <v>147.8316192626953</v>
      </c>
      <c r="I168" t="n">
        <v>106.3916168212891</v>
      </c>
      <c r="J168" t="n">
        <v>141.5788726806641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171.9668579101562</v>
      </c>
      <c r="G169" t="n">
        <v>58.71455764770508</v>
      </c>
      <c r="H169" t="n">
        <v>151.3813781738281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176.5117645263672</v>
      </c>
      <c r="G170" t="n">
        <v>59.2958984375</v>
      </c>
      <c r="H170" t="n">
        <v>150.3479156494141</v>
      </c>
      <c r="I170" t="n">
        <v>105.6738433837891</v>
      </c>
      <c r="J170" t="n">
        <v>142.2126159667969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143.1153106689453</v>
      </c>
      <c r="F171" t="n">
        <v>174.7381439208984</v>
      </c>
      <c r="G171" t="n">
        <v>60.66618347167969</v>
      </c>
      <c r="H171" t="n">
        <v>149.8985595703125</v>
      </c>
      <c r="I171" t="n">
        <v>105.1554565429688</v>
      </c>
      <c r="J171" t="n">
        <v>142.2126159667969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175.5879974365234</v>
      </c>
      <c r="G172" t="n">
        <v>60.25094985961914</v>
      </c>
      <c r="H172" t="n">
        <v>149.7188262939453</v>
      </c>
      <c r="I172" t="n">
        <v>106.8701400756836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171.080078125</v>
      </c>
      <c r="G173" t="n">
        <v>60.33399963378906</v>
      </c>
      <c r="H173" t="n">
        <v>149.5390777587891</v>
      </c>
      <c r="I173" t="n">
        <v>106.8701400756836</v>
      </c>
      <c r="J173" t="n">
        <v>141.9274291992188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170.9322509765625</v>
      </c>
      <c r="G174" t="n">
        <v>60.00180435180664</v>
      </c>
      <c r="H174" t="n">
        <v>150.4377746582031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171.4126129150391</v>
      </c>
      <c r="G175" t="n">
        <v>59.62809371948242</v>
      </c>
      <c r="H175" t="n">
        <v>154.8861999511719</v>
      </c>
      <c r="I175" t="n">
        <v>106.2321090698242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139.5569000244141</v>
      </c>
      <c r="F176" t="n">
        <v>173.1123199462891</v>
      </c>
      <c r="G176" t="n">
        <v>59.42046737670898</v>
      </c>
      <c r="H176" t="n">
        <v>157.3575439453125</v>
      </c>
      <c r="I176" t="n">
        <v>105.7535858154297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170.7475128173828</v>
      </c>
      <c r="G177" t="n">
        <v>58.09170913696289</v>
      </c>
      <c r="H177" t="n">
        <v>155.2906036376953</v>
      </c>
      <c r="I177" t="n">
        <v>104.6769180297852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169.8976440429688</v>
      </c>
      <c r="G178" t="n">
        <v>57.84256744384766</v>
      </c>
      <c r="H178" t="n">
        <v>153.6729888916016</v>
      </c>
      <c r="I178" t="n">
        <v>104.11865234375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169.8606872558594</v>
      </c>
      <c r="G179" t="n">
        <v>57.38580703735352</v>
      </c>
      <c r="H179" t="n">
        <v>154.4817810058594</v>
      </c>
      <c r="I179" t="n">
        <v>106.2321090698242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171.1169891357422</v>
      </c>
      <c r="G180" t="n">
        <v>56.84600448608398</v>
      </c>
      <c r="H180" t="n">
        <v>151.5161743164062</v>
      </c>
      <c r="I180" t="n">
        <v>104.3977890014648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133.0085754394531</v>
      </c>
      <c r="F181" t="n">
        <v>167.7914886474609</v>
      </c>
      <c r="G181" t="n">
        <v>56.30619049072266</v>
      </c>
      <c r="H181" t="n">
        <v>151.5611114501953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131.3662567138672</v>
      </c>
      <c r="F182" t="n">
        <v>164.6876373291016</v>
      </c>
      <c r="G182" t="n">
        <v>56.01552200317383</v>
      </c>
      <c r="H182" t="n">
        <v>147.3373413085938</v>
      </c>
      <c r="I182" t="n">
        <v>102.5634384155273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159.2559356689453</v>
      </c>
      <c r="G183" t="n">
        <v>54.85285949707031</v>
      </c>
      <c r="H183" t="n">
        <v>142.5294494628906</v>
      </c>
      <c r="I183" t="n">
        <v>98.45611572265625</v>
      </c>
      <c r="J183" t="n">
        <v>127.2878952026367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158.0735473632812</v>
      </c>
      <c r="G184" t="n">
        <v>55.4341926574707</v>
      </c>
      <c r="H184" t="n">
        <v>142.8889312744141</v>
      </c>
      <c r="I184" t="n">
        <v>99.25364685058594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155.7826080322266</v>
      </c>
      <c r="G185" t="n">
        <v>54.60371780395508</v>
      </c>
      <c r="H185" t="n">
        <v>141.9453277587891</v>
      </c>
      <c r="I185" t="n">
        <v>97.73833465576172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158.0735473632812</v>
      </c>
      <c r="G186" t="n">
        <v>54.72828674316406</v>
      </c>
      <c r="H186" t="n">
        <v>143.3831939697266</v>
      </c>
      <c r="I186" t="n">
        <v>101.0082473754883</v>
      </c>
      <c r="J186" t="n">
        <v>131.8191986083984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156.8541717529297</v>
      </c>
      <c r="G187" t="n">
        <v>55.60028839111328</v>
      </c>
      <c r="H187" t="n">
        <v>143.4730529785156</v>
      </c>
      <c r="I187" t="n">
        <v>101.1278686523438</v>
      </c>
      <c r="J187" t="n">
        <v>134.4809265136719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158.8494720458984</v>
      </c>
      <c r="G188" t="n">
        <v>55.39266586303711</v>
      </c>
      <c r="H188" t="n">
        <v>144.1021118164062</v>
      </c>
      <c r="I188" t="n">
        <v>105.5940856933594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164.9832153320312</v>
      </c>
      <c r="G189" t="n">
        <v>55.89096069335938</v>
      </c>
      <c r="H189" t="n">
        <v>146.0792083740234</v>
      </c>
      <c r="I189" t="n">
        <v>106.790397644043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172.5580902099609</v>
      </c>
      <c r="G190" t="n">
        <v>56.26466751098633</v>
      </c>
      <c r="H190" t="n">
        <v>146.3937377929688</v>
      </c>
      <c r="I190" t="n">
        <v>105.7934646606445</v>
      </c>
      <c r="J190" t="n">
        <v>130.7418365478516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169.7498321533203</v>
      </c>
      <c r="G191" t="n">
        <v>56.01552200317383</v>
      </c>
      <c r="H191" t="n">
        <v>147.65185546875</v>
      </c>
      <c r="I191" t="n">
        <v>106.9100341796875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169.8606872558594</v>
      </c>
      <c r="G192" t="n">
        <v>56.09857177734375</v>
      </c>
      <c r="H192" t="n">
        <v>147.3373413085938</v>
      </c>
      <c r="I192" t="n">
        <v>106.2719955444336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166.6090545654297</v>
      </c>
      <c r="G193" t="n">
        <v>54.76981353759766</v>
      </c>
      <c r="H193" t="n">
        <v>144.731201171875</v>
      </c>
      <c r="I193" t="n">
        <v>104.5573043823242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171.5234375</v>
      </c>
      <c r="G194" t="n">
        <v>55.84943008422852</v>
      </c>
      <c r="H194" t="n">
        <v>148.2809600830078</v>
      </c>
      <c r="I194" t="n">
        <v>104.7566757202148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173.3339996337891</v>
      </c>
      <c r="G195" t="n">
        <v>55.51723480224609</v>
      </c>
      <c r="H195" t="n">
        <v>148.0563049316406</v>
      </c>
      <c r="I195" t="n">
        <v>103.5603637695312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125.4285583496094</v>
      </c>
      <c r="F196" t="n">
        <v>174.6642303466797</v>
      </c>
      <c r="G196" t="n">
        <v>55.06048583984375</v>
      </c>
      <c r="H196" t="n">
        <v>148.3708343505859</v>
      </c>
      <c r="I196" t="n">
        <v>101.7658996582031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175.8835906982422</v>
      </c>
      <c r="G197" t="n">
        <v>54.85285949707031</v>
      </c>
      <c r="H197" t="n">
        <v>151.3813781738281</v>
      </c>
      <c r="I197" t="n">
        <v>101.925407409668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124.544189453125</v>
      </c>
      <c r="F198" t="n">
        <v>178.617919921875</v>
      </c>
      <c r="G198" t="n">
        <v>55.39266586303711</v>
      </c>
      <c r="H198" t="n">
        <v>150.0333557128906</v>
      </c>
      <c r="I198" t="n">
        <v>102.6431732177734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176.0314025878906</v>
      </c>
      <c r="G199" t="n">
        <v>55.64181137084961</v>
      </c>
      <c r="H199" t="n">
        <v>147.4272155761719</v>
      </c>
      <c r="I199" t="n">
        <v>101.925407409668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178.1006164550781</v>
      </c>
      <c r="G200" t="n">
        <v>56.34771728515625</v>
      </c>
      <c r="H200" t="n">
        <v>150.0333557128906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176.4008941650391</v>
      </c>
      <c r="G201" t="n">
        <v>56.05704879760742</v>
      </c>
      <c r="H201" t="n">
        <v>148.3258972167969</v>
      </c>
      <c r="I201" t="n">
        <v>104.9161834716797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177.7311096191406</v>
      </c>
      <c r="G202" t="n">
        <v>56.51381301879883</v>
      </c>
      <c r="H202" t="n">
        <v>150.0333557128906</v>
      </c>
      <c r="I202" t="n">
        <v>105.9131011962891</v>
      </c>
      <c r="J202" t="n">
        <v>138.6953277587891</v>
      </c>
      <c r="K202" t="n">
        <v>1126.833251953125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127.428840637207</v>
      </c>
      <c r="F203" t="n">
        <v>177.3246459960938</v>
      </c>
      <c r="G203" t="n">
        <v>56.38924026489258</v>
      </c>
      <c r="H203" t="n">
        <v>152.1901702880859</v>
      </c>
      <c r="I203" t="n">
        <v>104.2781600952148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128.6921997070312</v>
      </c>
      <c r="F204" t="n">
        <v>178.0267181396484</v>
      </c>
      <c r="G204" t="n">
        <v>56.721435546875</v>
      </c>
      <c r="H204" t="n">
        <v>153.3584594726562</v>
      </c>
      <c r="I204" t="n">
        <v>105.1155776977539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180.6132202148438</v>
      </c>
      <c r="G205" t="n">
        <v>56.84600448608398</v>
      </c>
      <c r="H205" t="n">
        <v>156.4139404296875</v>
      </c>
      <c r="I205" t="n">
        <v>106.6308975219727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181.7586975097656</v>
      </c>
      <c r="G206" t="n">
        <v>56.67990493774414</v>
      </c>
      <c r="H206" t="n">
        <v>155.5601959228516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181.5369873046875</v>
      </c>
      <c r="G207" t="n">
        <v>56.88752365112305</v>
      </c>
      <c r="H207" t="n">
        <v>163.3786468505859</v>
      </c>
      <c r="I207" t="n">
        <v>107.7873077392578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128.5237121582031</v>
      </c>
      <c r="F208" t="n">
        <v>181.6478424072266</v>
      </c>
      <c r="G208" t="n">
        <v>56.9705696105957</v>
      </c>
      <c r="H208" t="n">
        <v>162.6147766113281</v>
      </c>
      <c r="I208" t="n">
        <v>108.8241271972656</v>
      </c>
      <c r="J208" t="n">
        <v>147.8529968261719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181.9434509277344</v>
      </c>
      <c r="G209" t="n">
        <v>57.05361175537109</v>
      </c>
      <c r="H209" t="n">
        <v>160.0984802246094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181.8325805664062</v>
      </c>
      <c r="G210" t="n">
        <v>56.88752365112305</v>
      </c>
      <c r="H210" t="n">
        <v>159.0200805664062</v>
      </c>
      <c r="I210" t="n">
        <v>109.9406814575195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184.4191436767578</v>
      </c>
      <c r="G211" t="n">
        <v>58.21627807617188</v>
      </c>
      <c r="H211" t="n">
        <v>158.0315551757812</v>
      </c>
      <c r="I211" t="n">
        <v>110.4989547729492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189.0379180908203</v>
      </c>
      <c r="G212" t="n">
        <v>57.759521484375</v>
      </c>
      <c r="H212" t="n">
        <v>155.8297882080078</v>
      </c>
      <c r="I212" t="n">
        <v>110.5786895751953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187.4120941162109</v>
      </c>
      <c r="G213" t="n">
        <v>57.80104827880859</v>
      </c>
      <c r="H213" t="n">
        <v>154.6615142822266</v>
      </c>
      <c r="I213" t="n">
        <v>111.535758972168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187.1534271240234</v>
      </c>
      <c r="G214" t="n">
        <v>57.92562103271484</v>
      </c>
      <c r="H214" t="n">
        <v>154.0773773193359</v>
      </c>
      <c r="I214" t="n">
        <v>112.0142593383789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129.5554656982422</v>
      </c>
      <c r="F215" t="n">
        <v>182.6824493408203</v>
      </c>
      <c r="G215" t="n">
        <v>57.67647933959961</v>
      </c>
      <c r="H215" t="n">
        <v>154.0773773193359</v>
      </c>
      <c r="I215" t="n">
        <v>111.0572357177734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182.6431427001953</v>
      </c>
      <c r="G216" t="n">
        <v>57.80104827880859</v>
      </c>
      <c r="H216" t="n">
        <v>154.6615142822266</v>
      </c>
      <c r="I216" t="n">
        <v>113.5296020507812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184.8066558837891</v>
      </c>
      <c r="G217" t="n">
        <v>57.55191040039062</v>
      </c>
      <c r="H217" t="n">
        <v>152.7293853759766</v>
      </c>
      <c r="I217" t="n">
        <v>113.9682388305664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128.5237121582031</v>
      </c>
      <c r="F218" t="n">
        <v>182.8397979736328</v>
      </c>
      <c r="G218" t="n">
        <v>57.38580703735352</v>
      </c>
      <c r="H218" t="n">
        <v>151.24658203125</v>
      </c>
      <c r="I218" t="n">
        <v>114.2074966430664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180.5975799560547</v>
      </c>
      <c r="G219" t="n">
        <v>57.5103759765625</v>
      </c>
      <c r="H219" t="n">
        <v>149.0448303222656</v>
      </c>
      <c r="I219" t="n">
        <v>113.0510864257812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180.5189208984375</v>
      </c>
      <c r="G220" t="n">
        <v>58.17475891113281</v>
      </c>
      <c r="H220" t="n">
        <v>147.7417297363281</v>
      </c>
      <c r="I220" t="n">
        <v>113.4278945922852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180.2435607910156</v>
      </c>
      <c r="G221" t="n">
        <v>58.13323593139648</v>
      </c>
      <c r="H221" t="n">
        <v>150.1232299804688</v>
      </c>
      <c r="I221" t="n">
        <v>113.2185592651367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181.4236602783203</v>
      </c>
      <c r="G222" t="n">
        <v>58.05018997192383</v>
      </c>
      <c r="H222" t="n">
        <v>151.0219268798828</v>
      </c>
      <c r="I222" t="n">
        <v>114.3072128295898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179.771484375</v>
      </c>
      <c r="G223" t="n">
        <v>59.83571624755859</v>
      </c>
      <c r="H223" t="n">
        <v>152.3249664306641</v>
      </c>
      <c r="I223" t="n">
        <v>116.7775573730469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182.0530395507812</v>
      </c>
      <c r="G224" t="n">
        <v>60.91532516479492</v>
      </c>
      <c r="H224" t="n">
        <v>152.5496368408203</v>
      </c>
      <c r="I224" t="n">
        <v>117.69873046875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180.8336029052734</v>
      </c>
      <c r="G225" t="n">
        <v>63.28218078613281</v>
      </c>
      <c r="H225" t="n">
        <v>153.1337738037109</v>
      </c>
      <c r="I225" t="n">
        <v>116.903190612793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142.7783813476562</v>
      </c>
      <c r="F226" t="n">
        <v>178.7487487792969</v>
      </c>
      <c r="G226" t="n">
        <v>62.53475570678711</v>
      </c>
      <c r="H226" t="n">
        <v>152.9091186523438</v>
      </c>
      <c r="I226" t="n">
        <v>117.4474945068359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178.7880859375</v>
      </c>
      <c r="G227" t="n">
        <v>63.65590286254883</v>
      </c>
      <c r="H227" t="n">
        <v>154.7513885498047</v>
      </c>
      <c r="I227" t="n">
        <v>118.1593170166016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177.88330078125</v>
      </c>
      <c r="G228" t="n">
        <v>63.28218078613281</v>
      </c>
      <c r="H228" t="n">
        <v>154.7513885498047</v>
      </c>
      <c r="I228" t="n">
        <v>117.2800140380859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178.2767028808594</v>
      </c>
      <c r="G229" t="n">
        <v>63.94654846191406</v>
      </c>
      <c r="H229" t="n">
        <v>154.7064514160156</v>
      </c>
      <c r="I229" t="n">
        <v>117.9917984008789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181.93505859375</v>
      </c>
      <c r="G230" t="n">
        <v>63.98807907104492</v>
      </c>
      <c r="H230" t="n">
        <v>157.4024658203125</v>
      </c>
      <c r="I230" t="n">
        <v>120.3784637451172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138.356689453125</v>
      </c>
      <c r="F231" t="n">
        <v>182.2496948242188</v>
      </c>
      <c r="G231" t="n">
        <v>62.94998931884766</v>
      </c>
      <c r="H231" t="n">
        <v>157.4474029541016</v>
      </c>
      <c r="I231" t="n">
        <v>119.2898254394531</v>
      </c>
      <c r="J231" t="n">
        <v>145.030029296875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180.7549285888672</v>
      </c>
      <c r="G232" t="n">
        <v>63.69741439819336</v>
      </c>
      <c r="H232" t="n">
        <v>154.4368591308594</v>
      </c>
      <c r="I232" t="n">
        <v>117.782470703125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181.2663116455078</v>
      </c>
      <c r="G233" t="n">
        <v>63.73893737792969</v>
      </c>
      <c r="H233" t="n">
        <v>153.0888366699219</v>
      </c>
      <c r="I233" t="n">
        <v>119.4572982788086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180.0468597412109</v>
      </c>
      <c r="G234" t="n">
        <v>63.94654846191406</v>
      </c>
      <c r="H234" t="n">
        <v>152.3249664306641</v>
      </c>
      <c r="I234" t="n">
        <v>117.824333190918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182.8397979736328</v>
      </c>
      <c r="G235" t="n">
        <v>65.52445983886719</v>
      </c>
      <c r="H235" t="n">
        <v>151.7857666015625</v>
      </c>
      <c r="I235" t="n">
        <v>119.2060852050781</v>
      </c>
      <c r="J235" t="n">
        <v>139.8712158203125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182.1710815429688</v>
      </c>
      <c r="G236" t="n">
        <v>64.56941223144531</v>
      </c>
      <c r="H236" t="n">
        <v>152.0553741455078</v>
      </c>
      <c r="I236" t="n">
        <v>120.8809051513672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182.6431427001953</v>
      </c>
      <c r="G237" t="n">
        <v>64.90161895751953</v>
      </c>
      <c r="H237" t="n">
        <v>154.2121887207031</v>
      </c>
      <c r="I237" t="n">
        <v>123.6025161743164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179.5354461669922</v>
      </c>
      <c r="G238" t="n">
        <v>64.86007690429688</v>
      </c>
      <c r="H238" t="n">
        <v>154.6615142822266</v>
      </c>
      <c r="I238" t="n">
        <v>123.4768981933594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143.9154205322266</v>
      </c>
      <c r="F239" t="n">
        <v>176.7425079345703</v>
      </c>
      <c r="G239" t="n">
        <v>63.9050407409668</v>
      </c>
      <c r="H239" t="n">
        <v>152.5945892333984</v>
      </c>
      <c r="I239" t="n">
        <v>123.2675399780273</v>
      </c>
      <c r="J239" t="n">
        <v>138.3463134765625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178.827392578125</v>
      </c>
      <c r="G240" t="n">
        <v>64.73550415039062</v>
      </c>
      <c r="H240" t="n">
        <v>154.3919067382812</v>
      </c>
      <c r="I240" t="n">
        <v>122.0951614379883</v>
      </c>
      <c r="J240" t="n">
        <v>142.0450286865234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177.88330078125</v>
      </c>
      <c r="G241" t="n">
        <v>64.61094665527344</v>
      </c>
      <c r="H241" t="n">
        <v>152.5496368408203</v>
      </c>
      <c r="I241" t="n">
        <v>122.1370468139648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176.1131134033203</v>
      </c>
      <c r="G242" t="n">
        <v>63.44827651977539</v>
      </c>
      <c r="H242" t="n">
        <v>150.9320220947266</v>
      </c>
      <c r="I242" t="n">
        <v>120.1690979003906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138.0829620361328</v>
      </c>
      <c r="F243" t="n">
        <v>175.2083587646484</v>
      </c>
      <c r="G243" t="n">
        <v>62.36865997314453</v>
      </c>
      <c r="H243" t="n">
        <v>149.0897369384766</v>
      </c>
      <c r="I243" t="n">
        <v>119.1223449707031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169.1897583007812</v>
      </c>
      <c r="G244" t="n">
        <v>60.62465667724609</v>
      </c>
      <c r="H244" t="n">
        <v>146.4836120605469</v>
      </c>
      <c r="I244" t="n">
        <v>117.0706634521484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173.6741943359375</v>
      </c>
      <c r="G245" t="n">
        <v>61.78732681274414</v>
      </c>
      <c r="H245" t="n">
        <v>148.8650665283203</v>
      </c>
      <c r="I245" t="n">
        <v>118.3267974853516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174.0676116943359</v>
      </c>
      <c r="G246" t="n">
        <v>62.36865997314453</v>
      </c>
      <c r="H246" t="n">
        <v>148.4606781005859</v>
      </c>
      <c r="I246" t="n">
        <v>121.2577209472656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175.6017303466797</v>
      </c>
      <c r="G247" t="n">
        <v>62.1195182800293</v>
      </c>
      <c r="H247" t="n">
        <v>149.0448303222656</v>
      </c>
      <c r="I247" t="n">
        <v>120.5040588378906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174.3822937011719</v>
      </c>
      <c r="G248" t="n">
        <v>62.07799530029297</v>
      </c>
      <c r="H248" t="n">
        <v>149.8536224365234</v>
      </c>
      <c r="I248" t="n">
        <v>121.1321334838867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177.0572357177734</v>
      </c>
      <c r="G249" t="n">
        <v>63.53132629394531</v>
      </c>
      <c r="H249" t="n">
        <v>149.5840148925781</v>
      </c>
      <c r="I249" t="n">
        <v>122.8907089233398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176.8211975097656</v>
      </c>
      <c r="G250" t="n">
        <v>64.77703857421875</v>
      </c>
      <c r="H250" t="n">
        <v>150.9769744873047</v>
      </c>
      <c r="I250" t="n">
        <v>125.9891357421875</v>
      </c>
      <c r="J250" t="n">
        <v>139.5468139648438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141.8519439697266</v>
      </c>
      <c r="F251" t="n">
        <v>176.3097991943359</v>
      </c>
      <c r="G251" t="n">
        <v>65.19226837158203</v>
      </c>
      <c r="H251" t="n">
        <v>150.6175231933594</v>
      </c>
      <c r="I251" t="n">
        <v>125.235481262207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170.8419342041016</v>
      </c>
      <c r="G252" t="n">
        <v>64.86007690429688</v>
      </c>
      <c r="H252" t="n">
        <v>149.7188262939453</v>
      </c>
      <c r="I252" t="n">
        <v>122.4719924926758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171.628662109375</v>
      </c>
      <c r="G253" t="n">
        <v>65.69055938720703</v>
      </c>
      <c r="H253" t="n">
        <v>152.6844482421875</v>
      </c>
      <c r="I253" t="n">
        <v>122.6813659667969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168.5603790283203</v>
      </c>
      <c r="G254" t="n">
        <v>66.47950744628906</v>
      </c>
      <c r="H254" t="n">
        <v>151.8756256103516</v>
      </c>
      <c r="I254" t="n">
        <v>123.3931427001953</v>
      </c>
      <c r="J254" t="n">
        <v>135.0368804931641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169.111083984375</v>
      </c>
      <c r="G255" t="n">
        <v>66.52103424072266</v>
      </c>
      <c r="H255" t="n">
        <v>153.1337738037109</v>
      </c>
      <c r="I255" t="n">
        <v>124.0630722045898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170.5272369384766</v>
      </c>
      <c r="G256" t="n">
        <v>66.93626403808594</v>
      </c>
      <c r="H256" t="n">
        <v>150.9320220947266</v>
      </c>
      <c r="I256" t="n">
        <v>125.0679931640625</v>
      </c>
      <c r="J256" t="n">
        <v>137.4378509521484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167.8916015625</v>
      </c>
      <c r="G257" t="n">
        <v>69.38616943359375</v>
      </c>
      <c r="H257" t="n">
        <v>149.2245483398438</v>
      </c>
      <c r="I257" t="n">
        <v>122.9326019287109</v>
      </c>
      <c r="J257" t="n">
        <v>137.5351867675781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168.2850036621094</v>
      </c>
      <c r="G258" t="n">
        <v>67.76673889160156</v>
      </c>
      <c r="H258" t="n">
        <v>149.1346893310547</v>
      </c>
      <c r="I258" t="n">
        <v>122.3882598876953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169.2290954589844</v>
      </c>
      <c r="G259" t="n">
        <v>68.34807586669922</v>
      </c>
      <c r="H259" t="n">
        <v>150.7972259521484</v>
      </c>
      <c r="I259" t="n">
        <v>123.0582046508789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168.1669921875</v>
      </c>
      <c r="G260" t="n">
        <v>68.30655670166016</v>
      </c>
      <c r="H260" t="n">
        <v>149.1346893310547</v>
      </c>
      <c r="I260" t="n">
        <v>123.6025161743164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146.7158203125</v>
      </c>
      <c r="F261" t="n">
        <v>167.6556243896484</v>
      </c>
      <c r="G261" t="n">
        <v>67.76673889160156</v>
      </c>
      <c r="H261" t="n">
        <v>150.7073669433594</v>
      </c>
      <c r="I261" t="n">
        <v>123.811882019043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170.6058959960938</v>
      </c>
      <c r="G262" t="n">
        <v>68.2235107421875</v>
      </c>
      <c r="H262" t="n">
        <v>152.280029296875</v>
      </c>
      <c r="I262" t="n">
        <v>124.9842529296875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176.1918029785156</v>
      </c>
      <c r="G263" t="n">
        <v>69.13703155517578</v>
      </c>
      <c r="H263" t="n">
        <v>151.6060333251953</v>
      </c>
      <c r="I263" t="n">
        <v>127.0777740478516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178.5913696289062</v>
      </c>
      <c r="G264" t="n">
        <v>68.84636688232422</v>
      </c>
      <c r="H264" t="n">
        <v>151.6060333251953</v>
      </c>
      <c r="I264" t="n">
        <v>126.9521713256836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181.0303039550781</v>
      </c>
      <c r="G265" t="n">
        <v>69.30311584472656</v>
      </c>
      <c r="H265" t="n">
        <v>149.9434967041016</v>
      </c>
      <c r="I265" t="n">
        <v>127.5802536010742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179.0634307861328</v>
      </c>
      <c r="G266" t="n">
        <v>69.05397796630859</v>
      </c>
      <c r="H266" t="n">
        <v>149.2245483398438</v>
      </c>
      <c r="I266" t="n">
        <v>127.4127502441406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177.9226379394531</v>
      </c>
      <c r="G267" t="n">
        <v>68.51416778564453</v>
      </c>
      <c r="H267" t="n">
        <v>149.0897369384766</v>
      </c>
      <c r="I267" t="n">
        <v>127.6639709472656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174.9723205566406</v>
      </c>
      <c r="G268" t="n">
        <v>67.26844787597656</v>
      </c>
      <c r="H268" t="n">
        <v>149.4492340087891</v>
      </c>
      <c r="I268" t="n">
        <v>123.6443862915039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177.6866149902344</v>
      </c>
      <c r="G269" t="n">
        <v>67.89131164550781</v>
      </c>
      <c r="H269" t="n">
        <v>151.7408599853516</v>
      </c>
      <c r="I269" t="n">
        <v>121.3414764404297</v>
      </c>
      <c r="J269" t="n">
        <v>137.4702758789062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176.8998718261719</v>
      </c>
      <c r="G270" t="n">
        <v>67.89131164550781</v>
      </c>
      <c r="H270" t="n">
        <v>153.8077697753906</v>
      </c>
      <c r="I270" t="n">
        <v>121.3414764404297</v>
      </c>
      <c r="J270" t="n">
        <v>140.5850067138672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173.5955200195312</v>
      </c>
      <c r="G271" t="n">
        <v>66.27188873291016</v>
      </c>
      <c r="H271" t="n">
        <v>152.7743225097656</v>
      </c>
      <c r="I271" t="n">
        <v>120.7971801757812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171.2353057861328</v>
      </c>
      <c r="G272" t="n">
        <v>65.23380279541016</v>
      </c>
      <c r="H272" t="n">
        <v>149.9884033203125</v>
      </c>
      <c r="I272" t="n">
        <v>120.1272277832031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172.2187347412109</v>
      </c>
      <c r="G273" t="n">
        <v>65.15074920654297</v>
      </c>
      <c r="H273" t="n">
        <v>152.6627044677734</v>
      </c>
      <c r="I273" t="n">
        <v>120.8390502929688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140.5464782714844</v>
      </c>
      <c r="F274" t="n">
        <v>172.7694549560547</v>
      </c>
      <c r="G274" t="n">
        <v>65.81512451171875</v>
      </c>
      <c r="H274" t="n">
        <v>153.1237335205078</v>
      </c>
      <c r="I274" t="n">
        <v>120.1690979003906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172.8481292724609</v>
      </c>
      <c r="G275" t="n">
        <v>65.64904022216797</v>
      </c>
      <c r="H275" t="n">
        <v>152.3860473632812</v>
      </c>
      <c r="I275" t="n">
        <v>121.1321334838867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173.6944427490234</v>
      </c>
      <c r="G276" t="n">
        <v>65.81512451171875</v>
      </c>
      <c r="H276" t="n">
        <v>152.6165924072266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140.5254669189453</v>
      </c>
      <c r="F277" t="n">
        <v>172.9287261962891</v>
      </c>
      <c r="G277" t="n">
        <v>66.10579681396484</v>
      </c>
      <c r="H277" t="n">
        <v>153.0776672363281</v>
      </c>
      <c r="I277" t="n">
        <v>122.4301147460938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140.6517791748047</v>
      </c>
      <c r="F278" t="n">
        <v>170.4704132080078</v>
      </c>
      <c r="G278" t="n">
        <v>66.27188873291016</v>
      </c>
      <c r="H278" t="n">
        <v>152.1554870605469</v>
      </c>
      <c r="I278" t="n">
        <v>122.8488235473633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171.7197418212891</v>
      </c>
      <c r="G279" t="n">
        <v>66.02275085449219</v>
      </c>
      <c r="H279" t="n">
        <v>154.7836608886719</v>
      </c>
      <c r="I279" t="n">
        <v>124.0630722045898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170.6719207763672</v>
      </c>
      <c r="G280" t="n">
        <v>65.73207092285156</v>
      </c>
      <c r="H280" t="n">
        <v>153.1237335205078</v>
      </c>
      <c r="I280" t="n">
        <v>124.314323425293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171.5988006591797</v>
      </c>
      <c r="G281" t="n">
        <v>66.02275085449219</v>
      </c>
      <c r="H281" t="n">
        <v>152.8932342529297</v>
      </c>
      <c r="I281" t="n">
        <v>123.5187759399414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173.6541290283203</v>
      </c>
      <c r="G282" t="n">
        <v>66.27188873291016</v>
      </c>
      <c r="H282" t="n">
        <v>154.36865234375</v>
      </c>
      <c r="I282" t="n">
        <v>130.5530700683594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175.3064270019531</v>
      </c>
      <c r="G283" t="n">
        <v>66.89475250244141</v>
      </c>
      <c r="H283" t="n">
        <v>154.9680786132812</v>
      </c>
      <c r="I283" t="n">
        <v>131.1392669677734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175.9512481689453</v>
      </c>
      <c r="G284" t="n">
        <v>66.06427001953125</v>
      </c>
      <c r="H284" t="n">
        <v>154.8297424316406</v>
      </c>
      <c r="I284" t="n">
        <v>129.6737670898438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136.1248168945312</v>
      </c>
      <c r="F285" t="n">
        <v>172.5257263183594</v>
      </c>
      <c r="G285" t="n">
        <v>65.77359771728516</v>
      </c>
      <c r="H285" t="n">
        <v>159.7632598876953</v>
      </c>
      <c r="I285" t="n">
        <v>129.0457153320312</v>
      </c>
      <c r="J285" t="n">
        <v>144.2683868408203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134.9456787109375</v>
      </c>
      <c r="F286" t="n">
        <v>170.7525177001953</v>
      </c>
      <c r="G286" t="n">
        <v>64.19569396972656</v>
      </c>
      <c r="H286" t="n">
        <v>157.2273559570312</v>
      </c>
      <c r="I286" t="n">
        <v>128.6269836425781</v>
      </c>
      <c r="J286" t="n">
        <v>142.5746154785156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173.2108154296875</v>
      </c>
      <c r="G287" t="n">
        <v>64.11265563964844</v>
      </c>
      <c r="H287" t="n">
        <v>156.3974151611328</v>
      </c>
      <c r="I287" t="n">
        <v>129.5062866210938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174.9437255859375</v>
      </c>
      <c r="G288" t="n">
        <v>64.23722839355469</v>
      </c>
      <c r="H288" t="n">
        <v>157.6884155273438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134.9456787109375</v>
      </c>
      <c r="F289" t="n">
        <v>174.8631439208984</v>
      </c>
      <c r="G289" t="n">
        <v>63.82198333740234</v>
      </c>
      <c r="H289" t="n">
        <v>158.9794158935547</v>
      </c>
      <c r="I289" t="n">
        <v>133.4606628417969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173.6138153076172</v>
      </c>
      <c r="G290" t="n">
        <v>63.15760803222656</v>
      </c>
      <c r="H290" t="n">
        <v>157.2273559570312</v>
      </c>
      <c r="I290" t="n">
        <v>130.7097778320312</v>
      </c>
      <c r="J290" t="n">
        <v>147.6227111816406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176.3139343261719</v>
      </c>
      <c r="G291" t="n">
        <v>63.9050407409668</v>
      </c>
      <c r="H291" t="n">
        <v>158.8411254882812</v>
      </c>
      <c r="I291" t="n">
        <v>133.0738372802734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179.6185760498047</v>
      </c>
      <c r="G292" t="n">
        <v>64.69398498535156</v>
      </c>
      <c r="H292" t="n">
        <v>157.5039978027344</v>
      </c>
      <c r="I292" t="n">
        <v>132.4290771484375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179.6991729736328</v>
      </c>
      <c r="G293" t="n">
        <v>64.94312286376953</v>
      </c>
      <c r="H293" t="n">
        <v>159.1638793945312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181.2708892822266</v>
      </c>
      <c r="G294" t="n">
        <v>65.81512451171875</v>
      </c>
      <c r="H294" t="n">
        <v>163.0369262695312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137.3249664306641</v>
      </c>
      <c r="F295" t="n">
        <v>181.2306213378906</v>
      </c>
      <c r="G295" t="n">
        <v>65.77359771728516</v>
      </c>
      <c r="H295" t="n">
        <v>164.9273376464844</v>
      </c>
      <c r="I295" t="n">
        <v>136.0396118164062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181.1902923583984</v>
      </c>
      <c r="G296" t="n">
        <v>65.35836791992188</v>
      </c>
      <c r="H296" t="n">
        <v>165.4806365966797</v>
      </c>
      <c r="I296" t="n">
        <v>134.3633117675781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180.8275909423828</v>
      </c>
      <c r="G297" t="n">
        <v>65.52445983886719</v>
      </c>
      <c r="H297" t="n">
        <v>166.6794281005859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177.9662933349609</v>
      </c>
      <c r="G298" t="n">
        <v>64.61094665527344</v>
      </c>
      <c r="H298" t="n">
        <v>165.7111663818359</v>
      </c>
      <c r="I298" t="n">
        <v>133.9334869384766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178.1677703857422</v>
      </c>
      <c r="G299" t="n">
        <v>64.52788543701172</v>
      </c>
      <c r="H299" t="n">
        <v>164.0513153076172</v>
      </c>
      <c r="I299" t="n">
        <v>131.7843475341797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177.2408599853516</v>
      </c>
      <c r="G300" t="n">
        <v>65.27531433105469</v>
      </c>
      <c r="H300" t="n">
        <v>164.3279418945312</v>
      </c>
      <c r="I300" t="n">
        <v>131.1396179199219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178.0065612792969</v>
      </c>
      <c r="G301" t="n">
        <v>66.35493469238281</v>
      </c>
      <c r="H301" t="n">
        <v>165.6189575195312</v>
      </c>
      <c r="I301" t="n">
        <v>130.8387298583984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178.6513977050781</v>
      </c>
      <c r="G302" t="n">
        <v>65.85665130615234</v>
      </c>
      <c r="H302" t="n">
        <v>163.1752471923828</v>
      </c>
      <c r="I302" t="n">
        <v>131.6553802490234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174.9437255859375</v>
      </c>
      <c r="G303" t="n">
        <v>66.93626403808594</v>
      </c>
      <c r="H303" t="n">
        <v>162.2992095947266</v>
      </c>
      <c r="I303" t="n">
        <v>130.9247131347656</v>
      </c>
      <c r="J303" t="n">
        <v>151.1098480224609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174.9437255859375</v>
      </c>
      <c r="G304" t="n">
        <v>66.06427001953125</v>
      </c>
      <c r="H304" t="n">
        <v>163.3135681152344</v>
      </c>
      <c r="I304" t="n">
        <v>130.2799530029297</v>
      </c>
      <c r="J304" t="n">
        <v>148.2204742431641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172.4451141357422</v>
      </c>
      <c r="G305" t="n">
        <v>66.10579681396484</v>
      </c>
      <c r="H305" t="n">
        <v>160.7776489257812</v>
      </c>
      <c r="I305" t="n">
        <v>130.2799530029297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171.9615325927734</v>
      </c>
      <c r="G306" t="n">
        <v>65.60750579833984</v>
      </c>
      <c r="H306" t="n">
        <v>161.0081939697266</v>
      </c>
      <c r="I306" t="n">
        <v>131.3545532226562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168.0121002197266</v>
      </c>
      <c r="G307" t="n">
        <v>65.10923004150391</v>
      </c>
      <c r="H307" t="n">
        <v>159.2560882568359</v>
      </c>
      <c r="I307" t="n">
        <v>128.4317169189453</v>
      </c>
      <c r="J307" t="n">
        <v>147.7223358154297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167.9717712402344</v>
      </c>
      <c r="G308" t="n">
        <v>64.02961730957031</v>
      </c>
      <c r="H308" t="n">
        <v>157.9189758300781</v>
      </c>
      <c r="I308" t="n">
        <v>129.1624298095703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168.3747711181641</v>
      </c>
      <c r="G309" t="n">
        <v>63.86351013183594</v>
      </c>
      <c r="H309" t="n">
        <v>158.6105804443359</v>
      </c>
      <c r="I309" t="n">
        <v>126.5404891967773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171.6390991210938</v>
      </c>
      <c r="G310" t="n">
        <v>63.86351013183594</v>
      </c>
      <c r="H310" t="n">
        <v>160.4548797607422</v>
      </c>
      <c r="I310" t="n">
        <v>128.3887481689453</v>
      </c>
      <c r="J310" t="n">
        <v>147.7555389404297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172.2033233642578</v>
      </c>
      <c r="G311" t="n">
        <v>64.69398498535156</v>
      </c>
      <c r="H311" t="n">
        <v>161.4692535400391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177.4423675537109</v>
      </c>
      <c r="G312" t="n">
        <v>64.36180877685547</v>
      </c>
      <c r="H312" t="n">
        <v>163.9590606689453</v>
      </c>
      <c r="I312" t="n">
        <v>132.0852355957031</v>
      </c>
      <c r="J312" t="n">
        <v>149.1836090087891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179.3364868164062</v>
      </c>
      <c r="G313" t="n">
        <v>64.07112884521484</v>
      </c>
      <c r="H313" t="n">
        <v>162.2069702148438</v>
      </c>
      <c r="I313" t="n">
        <v>131.4404754638672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139.8095703125</v>
      </c>
      <c r="F314" t="n">
        <v>178.6916809082031</v>
      </c>
      <c r="G314" t="n">
        <v>64.52788543701172</v>
      </c>
      <c r="H314" t="n">
        <v>161.5614624023438</v>
      </c>
      <c r="I314" t="n">
        <v>129.4633026123047</v>
      </c>
      <c r="J314" t="n">
        <v>149.6153106689453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178.9737701416016</v>
      </c>
      <c r="G315" t="n">
        <v>64.61094665527344</v>
      </c>
      <c r="H315" t="n">
        <v>163.774658203125</v>
      </c>
      <c r="I315" t="n">
        <v>135.093994140625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180.2633666992188</v>
      </c>
      <c r="G316" t="n">
        <v>64.69398498535156</v>
      </c>
      <c r="H316" t="n">
        <v>164.2357330322266</v>
      </c>
      <c r="I316" t="n">
        <v>136.7273559570312</v>
      </c>
      <c r="J316" t="n">
        <v>153.6670684814453</v>
      </c>
      <c r="K316" t="n">
        <v>1061.627197265625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937.5640869140625</v>
      </c>
      <c r="E317" t="n">
        <v>142.0414428710938</v>
      </c>
      <c r="F317" t="n">
        <v>183.5277252197266</v>
      </c>
      <c r="G317" t="n">
        <v>64.77703857421875</v>
      </c>
      <c r="H317" t="n">
        <v>162.11474609375</v>
      </c>
      <c r="I317" t="n">
        <v>135.5238189697266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139.9148406982422</v>
      </c>
      <c r="F318" t="n">
        <v>181.7545013427734</v>
      </c>
      <c r="G318" t="n">
        <v>64.11265563964844</v>
      </c>
      <c r="H318" t="n">
        <v>159.5788421630859</v>
      </c>
      <c r="I318" t="n">
        <v>136.4694366455078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945.5030517578125</v>
      </c>
      <c r="E319" t="n">
        <v>141.3676910400391</v>
      </c>
      <c r="F319" t="n">
        <v>185.0591430664062</v>
      </c>
      <c r="G319" t="n">
        <v>64.15418243408203</v>
      </c>
      <c r="H319" t="n">
        <v>156.3974151611328</v>
      </c>
      <c r="I319" t="n">
        <v>137.6729431152344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187.1547393798828</v>
      </c>
      <c r="G320" t="n">
        <v>64.77703857421875</v>
      </c>
      <c r="H320" t="n">
        <v>156.8585052490234</v>
      </c>
      <c r="I320" t="n">
        <v>137.6299743652344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185.7039337158203</v>
      </c>
      <c r="G321" t="n">
        <v>65.23380279541016</v>
      </c>
      <c r="H321" t="n">
        <v>154.092041015625</v>
      </c>
      <c r="I321" t="n">
        <v>137.6299743652344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185.0188140869141</v>
      </c>
      <c r="G322" t="n">
        <v>64.94312286376953</v>
      </c>
      <c r="H322" t="n">
        <v>156.4896087646484</v>
      </c>
      <c r="I322" t="n">
        <v>136.8133087158203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185.4218139648438</v>
      </c>
      <c r="G323" t="n">
        <v>64.98464965820312</v>
      </c>
      <c r="H323" t="n">
        <v>156.4896087646484</v>
      </c>
      <c r="I323" t="n">
        <v>137.2001800537109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186.630859375</v>
      </c>
      <c r="G324" t="n">
        <v>64.98464965820312</v>
      </c>
      <c r="H324" t="n">
        <v>157.642333984375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185.5830078125</v>
      </c>
      <c r="G325" t="n">
        <v>65.15074920654297</v>
      </c>
      <c r="H325" t="n">
        <v>157.7806396484375</v>
      </c>
      <c r="I325" t="n">
        <v>138.102783203125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146.9684906005859</v>
      </c>
      <c r="F326" t="n">
        <v>185.1800231933594</v>
      </c>
      <c r="G326" t="n">
        <v>65.15074920654297</v>
      </c>
      <c r="H326" t="n">
        <v>156.6279602050781</v>
      </c>
      <c r="I326" t="n">
        <v>138.5325775146484</v>
      </c>
      <c r="J326" t="n">
        <v>158.2834014892578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186.7920227050781</v>
      </c>
      <c r="G327" t="n">
        <v>66.81169891357422</v>
      </c>
      <c r="H327" t="n">
        <v>157.642333984375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187.8801574707031</v>
      </c>
      <c r="G328" t="n">
        <v>67.60063934326172</v>
      </c>
      <c r="H328" t="n">
        <v>158.6105804443359</v>
      </c>
      <c r="I328" t="n">
        <v>136.641357421875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190.2981719970703</v>
      </c>
      <c r="G329" t="n">
        <v>68.2235107421875</v>
      </c>
      <c r="H329" t="n">
        <v>161.9303436279297</v>
      </c>
      <c r="I329" t="n">
        <v>141.1975402832031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190.9429626464844</v>
      </c>
      <c r="G330" t="n">
        <v>68.68026733398438</v>
      </c>
      <c r="H330" t="n">
        <v>162.6219482421875</v>
      </c>
      <c r="I330" t="n">
        <v>138.5325775146484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191.3862762451172</v>
      </c>
      <c r="G331" t="n">
        <v>69.17855834960938</v>
      </c>
      <c r="H331" t="n">
        <v>162.6219482421875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191.3459777832031</v>
      </c>
      <c r="G332" t="n">
        <v>68.7633056640625</v>
      </c>
      <c r="H332" t="n">
        <v>160.6854248046875</v>
      </c>
      <c r="I332" t="n">
        <v>137.8019256591797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187.6786193847656</v>
      </c>
      <c r="G333" t="n">
        <v>69.13703155517578</v>
      </c>
      <c r="H333" t="n">
        <v>163.2674713134766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190.4996643066406</v>
      </c>
      <c r="G334" t="n">
        <v>69.7598876953125</v>
      </c>
      <c r="H334" t="n">
        <v>162.2992095947266</v>
      </c>
      <c r="I334" t="n">
        <v>142.0571594238281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190.6608734130859</v>
      </c>
      <c r="G335" t="n">
        <v>69.96750640869141</v>
      </c>
      <c r="H335" t="n">
        <v>163.2674713134766</v>
      </c>
      <c r="I335" t="n">
        <v>143.5185852050781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190.3384399414062</v>
      </c>
      <c r="G336" t="n">
        <v>69.71836090087891</v>
      </c>
      <c r="H336" t="n">
        <v>165.5728302001953</v>
      </c>
      <c r="I336" t="n">
        <v>143.6045379638672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189.4518737792969</v>
      </c>
      <c r="G337" t="n">
        <v>69.38616943359375</v>
      </c>
      <c r="H337" t="n">
        <v>161.3309173583984</v>
      </c>
      <c r="I337" t="n">
        <v>142.2720947265625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191.5877838134766</v>
      </c>
      <c r="G338" t="n">
        <v>69.92597961425781</v>
      </c>
      <c r="H338" t="n">
        <v>162.2530822753906</v>
      </c>
      <c r="I338" t="n">
        <v>142.3580474853516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194.2073059082031</v>
      </c>
      <c r="G339" t="n">
        <v>72.25131988525391</v>
      </c>
      <c r="H339" t="n">
        <v>163.6363067626953</v>
      </c>
      <c r="I339" t="n">
        <v>144.4212188720703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194.731201171875</v>
      </c>
      <c r="G340" t="n">
        <v>72.70806121826172</v>
      </c>
      <c r="H340" t="n">
        <v>162.2992095947266</v>
      </c>
      <c r="I340" t="n">
        <v>143.7764892578125</v>
      </c>
      <c r="J340" t="n">
        <v>158.6155242919922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193.1192016601562</v>
      </c>
      <c r="G341" t="n">
        <v>71.42082977294922</v>
      </c>
      <c r="H341" t="n">
        <v>161.4692535400391</v>
      </c>
      <c r="I341" t="n">
        <v>143.0027618408203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193.3610076904297</v>
      </c>
      <c r="G342" t="n">
        <v>71.46236419677734</v>
      </c>
      <c r="H342" t="n">
        <v>159.8093872070312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192.393798828125</v>
      </c>
      <c r="G343" t="n">
        <v>72.37587738037109</v>
      </c>
      <c r="H343" t="n">
        <v>160.5471038818359</v>
      </c>
      <c r="I343" t="n">
        <v>142.3580474853516</v>
      </c>
      <c r="J343" t="n">
        <v>155.6597442626953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192.8774108886719</v>
      </c>
      <c r="G344" t="n">
        <v>73.91225433349609</v>
      </c>
      <c r="H344" t="n">
        <v>160.5932159423828</v>
      </c>
      <c r="I344" t="n">
        <v>141.8422698974609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194.2475891113281</v>
      </c>
      <c r="G345" t="n">
        <v>74.45206451416016</v>
      </c>
      <c r="H345" t="n">
        <v>161.3309173583984</v>
      </c>
      <c r="I345" t="n">
        <v>142.9168243408203</v>
      </c>
      <c r="J345" t="n">
        <v>156.6228332519531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152.9903717041016</v>
      </c>
      <c r="F346" t="n">
        <v>193.4819030761719</v>
      </c>
      <c r="G346" t="n">
        <v>74.03682708740234</v>
      </c>
      <c r="H346" t="n">
        <v>160.9159851074219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194.6505889892578</v>
      </c>
      <c r="G347" t="n">
        <v>74.90882873535156</v>
      </c>
      <c r="H347" t="n">
        <v>160.9159851074219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198.3582458496094</v>
      </c>
      <c r="G348" t="n">
        <v>74.78426361083984</v>
      </c>
      <c r="H348" t="n">
        <v>162.5758514404297</v>
      </c>
      <c r="I348" t="n">
        <v>136.6843566894531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196.9074249267578</v>
      </c>
      <c r="G349" t="n">
        <v>74.99188232421875</v>
      </c>
      <c r="H349" t="n">
        <v>163.0369262695312</v>
      </c>
      <c r="I349" t="n">
        <v>136.5554351806641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194.4491119384766</v>
      </c>
      <c r="G350" t="n">
        <v>74.74272918701172</v>
      </c>
      <c r="H350" t="n">
        <v>160.3165893554688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185.6636352539062</v>
      </c>
      <c r="G351" t="n">
        <v>75.15797424316406</v>
      </c>
      <c r="H351" t="n">
        <v>160.82373046875</v>
      </c>
      <c r="I351" t="n">
        <v>132.0852355957031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186.10693359375</v>
      </c>
      <c r="G352" t="n">
        <v>74.57664489746094</v>
      </c>
      <c r="H352" t="n">
        <v>160.9620971679688</v>
      </c>
      <c r="I352" t="n">
        <v>132.9878692626953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185.1397399902344</v>
      </c>
      <c r="G353" t="n">
        <v>74.119873046875</v>
      </c>
      <c r="H353" t="n">
        <v>160.5471038818359</v>
      </c>
      <c r="I353" t="n">
        <v>133.5896148681641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183.6083374023438</v>
      </c>
      <c r="G354" t="n">
        <v>74.24445343017578</v>
      </c>
      <c r="H354" t="n">
        <v>161.7458801269531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185.9457244873047</v>
      </c>
      <c r="G355" t="n">
        <v>75.44863128662109</v>
      </c>
      <c r="H355" t="n">
        <v>163.5441131591797</v>
      </c>
      <c r="I355" t="n">
        <v>132.2571563720703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183.8501129150391</v>
      </c>
      <c r="G356" t="n">
        <v>74.78426361083984</v>
      </c>
      <c r="H356" t="n">
        <v>167.8782348632812</v>
      </c>
      <c r="I356" t="n">
        <v>134.1913909912109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151.3690948486328</v>
      </c>
      <c r="F357" t="n">
        <v>183.4874114990234</v>
      </c>
      <c r="G357" t="n">
        <v>74.99188232421875</v>
      </c>
      <c r="H357" t="n">
        <v>168.5698394775391</v>
      </c>
      <c r="I357" t="n">
        <v>132.6010284423828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184.5755310058594</v>
      </c>
      <c r="G358" t="n">
        <v>76.27910614013672</v>
      </c>
      <c r="H358" t="n">
        <v>171.2440948486328</v>
      </c>
      <c r="I358" t="n">
        <v>133.2887268066406</v>
      </c>
      <c r="J358" t="n">
        <v>160.5085144042969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184.5352325439453</v>
      </c>
      <c r="G359" t="n">
        <v>76.32063293457031</v>
      </c>
      <c r="H359" t="n">
        <v>170.9213409423828</v>
      </c>
      <c r="I359" t="n">
        <v>133.8045043945312</v>
      </c>
      <c r="J359" t="n">
        <v>160.9070892333984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184.5352325439453</v>
      </c>
      <c r="G360" t="n">
        <v>77.35873413085938</v>
      </c>
      <c r="H360" t="n">
        <v>172.6273193359375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159.5597686767578</v>
      </c>
      <c r="F361" t="n">
        <v>184.2530975341797</v>
      </c>
      <c r="G361" t="n">
        <v>77.15110778808594</v>
      </c>
      <c r="H361" t="n">
        <v>172.166259765625</v>
      </c>
      <c r="I361" t="n">
        <v>135.5238189697266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184.2128143310547</v>
      </c>
      <c r="G362" t="n">
        <v>76.52825164794922</v>
      </c>
      <c r="H362" t="n">
        <v>173.5494689941406</v>
      </c>
      <c r="I362" t="n">
        <v>134.9650726318359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183.0844116210938</v>
      </c>
      <c r="G363" t="n">
        <v>76.32063293457031</v>
      </c>
      <c r="H363" t="n">
        <v>171.3824005126953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183.1650085449219</v>
      </c>
      <c r="G364" t="n">
        <v>76.32063293457031</v>
      </c>
      <c r="H364" t="n">
        <v>172.9039611816406</v>
      </c>
      <c r="I364" t="n">
        <v>135.1799621582031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184.1321868896484</v>
      </c>
      <c r="G365" t="n">
        <v>76.40367889404297</v>
      </c>
      <c r="H365" t="n">
        <v>172.9039611816406</v>
      </c>
      <c r="I365" t="n">
        <v>137.7159423828125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182.9232177734375</v>
      </c>
      <c r="G366" t="n">
        <v>76.40367889404297</v>
      </c>
      <c r="H366" t="n">
        <v>170.1374816894531</v>
      </c>
      <c r="I366" t="n">
        <v>136.641357421875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151.4322967529297</v>
      </c>
      <c r="F367" t="n">
        <v>182.0769195556641</v>
      </c>
      <c r="G367" t="n">
        <v>74.16139221191406</v>
      </c>
      <c r="H367" t="n">
        <v>172.166259765625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150.8847961425781</v>
      </c>
      <c r="F368" t="n">
        <v>180.7872924804688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181.4723968505859</v>
      </c>
      <c r="G369" t="n">
        <v>74.20291900634766</v>
      </c>
      <c r="H369" t="n">
        <v>171.5668334960938</v>
      </c>
      <c r="I369" t="n">
        <v>135.6957702636719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183.1650085449219</v>
      </c>
      <c r="G370" t="n">
        <v>75.28254699707031</v>
      </c>
      <c r="H370" t="n">
        <v>174.3794097900391</v>
      </c>
      <c r="I370" t="n">
        <v>136.2975006103516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186.1875305175781</v>
      </c>
      <c r="G371" t="n">
        <v>75.82235717773438</v>
      </c>
      <c r="H371" t="n">
        <v>174.4255218505859</v>
      </c>
      <c r="I371" t="n">
        <v>137.8019256591797</v>
      </c>
      <c r="J371" t="n">
        <v>169.4754943847656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186.7114410400391</v>
      </c>
      <c r="G372" t="n">
        <v>79.10272979736328</v>
      </c>
      <c r="H372" t="n">
        <v>176.3620452880859</v>
      </c>
      <c r="I372" t="n">
        <v>140.0370025634766</v>
      </c>
      <c r="J372" t="n">
        <v>166.3868713378906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186.8323211669922</v>
      </c>
      <c r="G373" t="n">
        <v>78.60443878173828</v>
      </c>
      <c r="H373" t="n">
        <v>178.9440765380859</v>
      </c>
      <c r="I373" t="n">
        <v>138.5755920410156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79.31034088134766</v>
      </c>
      <c r="H374" t="n">
        <v>178.3446655273438</v>
      </c>
      <c r="I374" t="n">
        <v>139.9510345458984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165.6237640380859</v>
      </c>
      <c r="F375" t="n">
        <v>189.0891571044922</v>
      </c>
      <c r="G375" t="n">
        <v>81.88481140136719</v>
      </c>
      <c r="H375" t="n">
        <v>181.4338989257812</v>
      </c>
      <c r="I375" t="n">
        <v>142.1861419677734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188.6055603027344</v>
      </c>
      <c r="G376" t="n">
        <v>82.38309478759766</v>
      </c>
      <c r="H376" t="n">
        <v>177.6069793701172</v>
      </c>
      <c r="I376" t="n">
        <v>140.5527954101562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188.4040679931641</v>
      </c>
      <c r="G377" t="n">
        <v>80.88825225830078</v>
      </c>
      <c r="H377" t="n">
        <v>176.638671875</v>
      </c>
      <c r="I377" t="n">
        <v>139.9080352783203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188.6055603027344</v>
      </c>
      <c r="G378" t="n">
        <v>81.46958160400391</v>
      </c>
      <c r="H378" t="n">
        <v>177.4225311279297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188.9279632568359</v>
      </c>
      <c r="G379" t="n">
        <v>81.30348205566406</v>
      </c>
      <c r="H379" t="n">
        <v>175.9470672607422</v>
      </c>
      <c r="I379" t="n">
        <v>144.1203155517578</v>
      </c>
      <c r="J379" t="n">
        <v>167.4164276123047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185.3009338378906</v>
      </c>
      <c r="G380" t="n">
        <v>79.89167785644531</v>
      </c>
      <c r="H380" t="n">
        <v>173.2728118896484</v>
      </c>
      <c r="I380" t="n">
        <v>144.2492828369141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186.2278442382812</v>
      </c>
      <c r="G381" t="n">
        <v>80.22386169433594</v>
      </c>
      <c r="H381" t="n">
        <v>172.8578643798828</v>
      </c>
      <c r="I381" t="n">
        <v>145.4957733154297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185.542724609375</v>
      </c>
      <c r="G382" t="n">
        <v>80.84672546386719</v>
      </c>
      <c r="H382" t="n">
        <v>171.9818115234375</v>
      </c>
      <c r="I382" t="n">
        <v>143.0457763671875</v>
      </c>
      <c r="J382" t="n">
        <v>160.0767974853516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183.9710235595703</v>
      </c>
      <c r="G383" t="n">
        <v>81.05432891845703</v>
      </c>
      <c r="H383" t="n">
        <v>172.7656555175781</v>
      </c>
      <c r="I383" t="n">
        <v>143.4756011962891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184.2530975341797</v>
      </c>
      <c r="G384" t="n">
        <v>81.59414672851562</v>
      </c>
      <c r="H384" t="n">
        <v>177.5608367919922</v>
      </c>
      <c r="I384" t="n">
        <v>143.3466339111328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185.1800231933594</v>
      </c>
      <c r="G385" t="n">
        <v>82.00937652587891</v>
      </c>
      <c r="H385" t="n">
        <v>177.8835906982422</v>
      </c>
      <c r="I385" t="n">
        <v>143.7335052490234</v>
      </c>
      <c r="J385" t="n">
        <v>162.2355041503906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184.5755310058594</v>
      </c>
      <c r="G386" t="n">
        <v>82.50766754150391</v>
      </c>
      <c r="H386" t="n">
        <v>179.9123687744141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186.1472320556641</v>
      </c>
      <c r="G387" t="n">
        <v>82.92291259765625</v>
      </c>
      <c r="H387" t="n">
        <v>180.6500549316406</v>
      </c>
      <c r="I387" t="n">
        <v>147.0001678466797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185.3412322998047</v>
      </c>
      <c r="G388" t="n">
        <v>82.21701049804688</v>
      </c>
      <c r="H388" t="n">
        <v>185.0303192138672</v>
      </c>
      <c r="I388" t="n">
        <v>148.7194671630859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185.7845458984375</v>
      </c>
      <c r="G389" t="n">
        <v>82.71529388427734</v>
      </c>
      <c r="H389" t="n">
        <v>185.9063568115234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159.7071685791016</v>
      </c>
      <c r="F390" t="n">
        <v>184.6158294677734</v>
      </c>
      <c r="G390" t="n">
        <v>81.88481140136719</v>
      </c>
      <c r="H390" t="n">
        <v>186.2290802001953</v>
      </c>
      <c r="I390" t="n">
        <v>147.0001678466797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183.0441131591797</v>
      </c>
      <c r="G391" t="n">
        <v>81.58502197265625</v>
      </c>
      <c r="H391" t="n">
        <v>193.6524658203125</v>
      </c>
      <c r="I391" t="n">
        <v>147.6878814697266</v>
      </c>
      <c r="J391" t="n">
        <v>171.5013580322266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184.7770233154297</v>
      </c>
      <c r="G392" t="n">
        <v>80.30023193359375</v>
      </c>
      <c r="H392" t="n">
        <v>201.3524322509766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193.7237091064453</v>
      </c>
      <c r="G393" t="n">
        <v>80.51435089111328</v>
      </c>
      <c r="H393" t="n">
        <v>207.6230926513672</v>
      </c>
      <c r="I393" t="n">
        <v>151.9001617431641</v>
      </c>
      <c r="J393" t="n">
        <v>167.2503356933594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155.4328765869141</v>
      </c>
      <c r="F394" t="n">
        <v>189.0488433837891</v>
      </c>
      <c r="G394" t="n">
        <v>80.38587951660156</v>
      </c>
      <c r="H394" t="n">
        <v>202.0440673828125</v>
      </c>
      <c r="I394" t="n">
        <v>151.2554321289062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154.9696502685547</v>
      </c>
      <c r="F395" t="n">
        <v>185.4218139648438</v>
      </c>
      <c r="G395" t="n">
        <v>80.08609771728516</v>
      </c>
      <c r="H395" t="n">
        <v>202.9662170410156</v>
      </c>
      <c r="I395" t="n">
        <v>147.94580078125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188.4040679931641</v>
      </c>
      <c r="G396" t="n">
        <v>79.05825042724609</v>
      </c>
      <c r="H396" t="n">
        <v>200.9835662841797</v>
      </c>
      <c r="I396" t="n">
        <v>149.0203399658203</v>
      </c>
      <c r="J396" t="n">
        <v>164.2946014404297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187.7592620849609</v>
      </c>
      <c r="G397" t="n">
        <v>79.52934265136719</v>
      </c>
      <c r="H397" t="n">
        <v>200.9835662841797</v>
      </c>
      <c r="I397" t="n">
        <v>148.6764831542969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185.5830078125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189.2100677490234</v>
      </c>
      <c r="G399" t="n">
        <v>80.4287109375</v>
      </c>
      <c r="H399" t="n">
        <v>201.6751708984375</v>
      </c>
      <c r="I399" t="n">
        <v>152.0720825195312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189.3309631347656</v>
      </c>
      <c r="G400" t="n">
        <v>80.38587951660156</v>
      </c>
      <c r="H400" t="n">
        <v>200.4763946533203</v>
      </c>
      <c r="I400" t="n">
        <v>153.5764770507812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189.3309631347656</v>
      </c>
      <c r="G401" t="n">
        <v>80.08609771728516</v>
      </c>
      <c r="H401" t="n">
        <v>199.1672821044922</v>
      </c>
      <c r="I401" t="n">
        <v>152.3300018310547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188.52490234375</v>
      </c>
      <c r="G402" t="n">
        <v>79.31520843505859</v>
      </c>
      <c r="H402" t="n">
        <v>199.1672821044922</v>
      </c>
      <c r="I402" t="n">
        <v>153.0177001953125</v>
      </c>
      <c r="J402" t="n">
        <v>165.5734710693359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187.8398590087891</v>
      </c>
      <c r="G403" t="n">
        <v>79.91478729248047</v>
      </c>
      <c r="H403" t="n">
        <v>203.3283081054688</v>
      </c>
      <c r="I403" t="n">
        <v>153.9203491210938</v>
      </c>
      <c r="J403" t="n">
        <v>167.9775390625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187.2353363037109</v>
      </c>
      <c r="G404" t="n">
        <v>79.01541900634766</v>
      </c>
      <c r="H404" t="n">
        <v>201.7387084960938</v>
      </c>
      <c r="I404" t="n">
        <v>152.8027954101562</v>
      </c>
      <c r="J404" t="n">
        <v>165.0317230224609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186.5382385253906</v>
      </c>
      <c r="G405" t="n">
        <v>78.28736877441406</v>
      </c>
      <c r="H405" t="n">
        <v>201.1776885986328</v>
      </c>
      <c r="I405" t="n">
        <v>151.1217346191406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188.7115783691406</v>
      </c>
      <c r="G406" t="n">
        <v>78.80129241943359</v>
      </c>
      <c r="H406" t="n">
        <v>204.5906524658203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189.2446441650391</v>
      </c>
      <c r="G407" t="n">
        <v>78.67279815673828</v>
      </c>
      <c r="H407" t="n">
        <v>207.3023071289062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189.36767578125</v>
      </c>
      <c r="G408" t="n">
        <v>78.20172119140625</v>
      </c>
      <c r="H408" t="n">
        <v>207.3023071289062</v>
      </c>
      <c r="I408" t="n">
        <v>151.2941741943359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188.0144653320312</v>
      </c>
      <c r="G409" t="n">
        <v>79.01541900634766</v>
      </c>
      <c r="H409" t="n">
        <v>206.5075225830078</v>
      </c>
      <c r="I409" t="n">
        <v>149.2251739501953</v>
      </c>
      <c r="J409" t="n">
        <v>166.7924346923828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186.7432556152344</v>
      </c>
      <c r="G410" t="n">
        <v>78.62998199462891</v>
      </c>
      <c r="H410" t="n">
        <v>203.7490997314453</v>
      </c>
      <c r="I410" t="n">
        <v>150.6044921875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188.1785125732422</v>
      </c>
      <c r="G411" t="n">
        <v>78.71562957763672</v>
      </c>
      <c r="H411" t="n">
        <v>204.4971313476562</v>
      </c>
      <c r="I411" t="n">
        <v>151.0355529785156</v>
      </c>
      <c r="J411" t="n">
        <v>168.2822265625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188.5885620117188</v>
      </c>
      <c r="G412" t="n">
        <v>78.71562957763672</v>
      </c>
      <c r="H412" t="n">
        <v>206.7412872314453</v>
      </c>
      <c r="I412" t="n">
        <v>151.4665679931641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187.6044006347656</v>
      </c>
      <c r="G413" t="n">
        <v>77.73062133789062</v>
      </c>
      <c r="H413" t="n">
        <v>206.0867309570312</v>
      </c>
      <c r="I413" t="n">
        <v>151.5096740722656</v>
      </c>
      <c r="J413" t="n">
        <v>167.3341522216797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188.6705780029297</v>
      </c>
      <c r="G414" t="n">
        <v>76.31733703613281</v>
      </c>
      <c r="H414" t="n">
        <v>205.9932250976562</v>
      </c>
      <c r="I414" t="n">
        <v>150.13037109375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194.2884368896484</v>
      </c>
      <c r="G415" t="n">
        <v>76.27451324462891</v>
      </c>
      <c r="H415" t="n">
        <v>215.7178344726562</v>
      </c>
      <c r="I415" t="n">
        <v>156.6821441650391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203.2278442382812</v>
      </c>
      <c r="G416" t="n">
        <v>77.13104248046875</v>
      </c>
      <c r="H416" t="n">
        <v>220.4866027832031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209.4198150634766</v>
      </c>
      <c r="G417" t="n">
        <v>78.24454498291016</v>
      </c>
      <c r="H417" t="n">
        <v>219.3645477294922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209.7888946533203</v>
      </c>
      <c r="G418" t="n">
        <v>78.24454498291016</v>
      </c>
      <c r="H418" t="n">
        <v>216.8399047851562</v>
      </c>
      <c r="I418" t="n">
        <v>157.8028564453125</v>
      </c>
      <c r="J418" t="n">
        <v>172.3453674316406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224.7152099609375</v>
      </c>
      <c r="G419" t="n">
        <v>78.54431915283203</v>
      </c>
      <c r="H419" t="n">
        <v>218.8970336914062</v>
      </c>
      <c r="I419" t="n">
        <v>156.6821441650391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231.3583068847656</v>
      </c>
      <c r="G420" t="n">
        <v>80.51435089111328</v>
      </c>
      <c r="H420" t="n">
        <v>224.6476287841797</v>
      </c>
      <c r="I420" t="n">
        <v>159.0097351074219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228.7748565673828</v>
      </c>
      <c r="G421" t="n">
        <v>81.54220581054688</v>
      </c>
      <c r="H421" t="n">
        <v>227.3125457763672</v>
      </c>
      <c r="I421" t="n">
        <v>158.1045684814453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222.0498352050781</v>
      </c>
      <c r="G422" t="n">
        <v>78.41584777832031</v>
      </c>
      <c r="H422" t="n">
        <v>219.8320922851562</v>
      </c>
      <c r="I422" t="n">
        <v>155.9493713378906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229.3489532470703</v>
      </c>
      <c r="G423" t="n">
        <v>79.74347686767578</v>
      </c>
      <c r="H423" t="n">
        <v>221.7489318847656</v>
      </c>
      <c r="I423" t="n">
        <v>158.5355834960938</v>
      </c>
      <c r="J423" t="n">
        <v>174.4447021484375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227.6266784667969</v>
      </c>
      <c r="G424" t="n">
        <v>81.07110595703125</v>
      </c>
      <c r="H424" t="n">
        <v>222.4969787597656</v>
      </c>
      <c r="I424" t="n">
        <v>161.98388671875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229.0619049072266</v>
      </c>
      <c r="G425" t="n">
        <v>78.75846099853516</v>
      </c>
      <c r="H425" t="n">
        <v>220.8606262207031</v>
      </c>
      <c r="I425" t="n">
        <v>160.9062957763672</v>
      </c>
      <c r="J425" t="n">
        <v>175.25732421875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230.6611785888672</v>
      </c>
      <c r="G426" t="n">
        <v>79.31520843505859</v>
      </c>
      <c r="H426" t="n">
        <v>225.5359344482422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233.1625518798828</v>
      </c>
      <c r="G427" t="n">
        <v>78.67279815673828</v>
      </c>
      <c r="H427" t="n">
        <v>226.0502014160156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230.0050659179688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232.3834533691406</v>
      </c>
      <c r="G429" t="n">
        <v>79.01541900634766</v>
      </c>
      <c r="H429" t="n">
        <v>222.4969787597656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236.2380218505859</v>
      </c>
      <c r="G430" t="n">
        <v>78.75846099853516</v>
      </c>
      <c r="H430" t="n">
        <v>224.0865936279297</v>
      </c>
      <c r="I430" t="n">
        <v>159.9149017333984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235.1718444824219</v>
      </c>
      <c r="G431" t="n">
        <v>78.80129241943359</v>
      </c>
      <c r="H431" t="n">
        <v>224.6008758544922</v>
      </c>
      <c r="I431" t="n">
        <v>161.8545684814453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148.6075744628906</v>
      </c>
      <c r="F432" t="n">
        <v>239.1084594726562</v>
      </c>
      <c r="G432" t="n">
        <v>77.43082427978516</v>
      </c>
      <c r="H432" t="n">
        <v>223.7593383789062</v>
      </c>
      <c r="I432" t="n">
        <v>161.4235534667969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146.4572448730469</v>
      </c>
      <c r="F433" t="n">
        <v>238.0013275146484</v>
      </c>
      <c r="G433" t="n">
        <v>76.91691589355469</v>
      </c>
      <c r="H433" t="n">
        <v>221.6554565429688</v>
      </c>
      <c r="I433" t="n">
        <v>161.5959625244141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242.1019592285156</v>
      </c>
      <c r="G434" t="n">
        <v>77.90192413330078</v>
      </c>
      <c r="H434" t="n">
        <v>229.6034393310547</v>
      </c>
      <c r="I434" t="n">
        <v>165.3891143798828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239.3955230712891</v>
      </c>
      <c r="G435" t="n">
        <v>77.08821105957031</v>
      </c>
      <c r="H435" t="n">
        <v>225.5359344482422</v>
      </c>
      <c r="I435" t="n">
        <v>159.1390533447266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236.1560363769531</v>
      </c>
      <c r="G436" t="n">
        <v>76.31733703613281</v>
      </c>
      <c r="H436" t="n">
        <v>219.8788146972656</v>
      </c>
      <c r="I436" t="n">
        <v>157.544189453125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237.3041687011719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236.0330200195312</v>
      </c>
      <c r="G438" t="n">
        <v>76.87409210205078</v>
      </c>
      <c r="H438" t="n">
        <v>220.2528381347656</v>
      </c>
      <c r="I438" t="n">
        <v>156.4234924316406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236.0330200195312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248.7040252685547</v>
      </c>
      <c r="G440" t="n">
        <v>75.6749267578125</v>
      </c>
      <c r="H440" t="n">
        <v>220.5801239013672</v>
      </c>
      <c r="I440" t="n">
        <v>158.1907653808594</v>
      </c>
      <c r="J440" t="n">
        <v>178.7335357666016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247.5558471679688</v>
      </c>
      <c r="G441" t="n">
        <v>76.83124542236328</v>
      </c>
      <c r="H441" t="n">
        <v>223.1983032226562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251.9435272216797</v>
      </c>
      <c r="G442" t="n">
        <v>77.34518432617188</v>
      </c>
      <c r="H442" t="n">
        <v>225.9099884033203</v>
      </c>
      <c r="I442" t="n">
        <v>159.0097351074219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252.5586090087891</v>
      </c>
      <c r="G443" t="n">
        <v>77.81626892089844</v>
      </c>
      <c r="H443" t="n">
        <v>226.3307342529297</v>
      </c>
      <c r="I443" t="n">
        <v>159.3976745605469</v>
      </c>
      <c r="J443" t="n">
        <v>182.2098388671875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255.8800964355469</v>
      </c>
      <c r="G444" t="n">
        <v>77.85910034179688</v>
      </c>
      <c r="H444" t="n">
        <v>227.6398162841797</v>
      </c>
      <c r="I444" t="n">
        <v>160.820068359375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260.3087768554688</v>
      </c>
      <c r="G445" t="n">
        <v>78.67279815673828</v>
      </c>
      <c r="H445" t="n">
        <v>229.9774322509766</v>
      </c>
      <c r="I445" t="n">
        <v>160.5614929199219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259.9397888183594</v>
      </c>
      <c r="G446" t="n">
        <v>77.73062133789062</v>
      </c>
      <c r="H446" t="n">
        <v>226.2839660644531</v>
      </c>
      <c r="I446" t="n">
        <v>161.1649322509766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258.1764526367188</v>
      </c>
      <c r="G447" t="n">
        <v>77.64496612548828</v>
      </c>
      <c r="H447" t="n">
        <v>223.9463500976562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256.2081604003906</v>
      </c>
      <c r="G448" t="n">
        <v>77.34518432617188</v>
      </c>
      <c r="H448" t="n">
        <v>225.3489074707031</v>
      </c>
      <c r="I448" t="n">
        <v>160.5183563232422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251.0413513183594</v>
      </c>
      <c r="G449" t="n">
        <v>75.33231353759766</v>
      </c>
      <c r="H449" t="n">
        <v>221.1879119873047</v>
      </c>
      <c r="I449" t="n">
        <v>159.3545989990234</v>
      </c>
      <c r="J449" t="n">
        <v>180.3588409423828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254.4858551025391</v>
      </c>
      <c r="G450" t="n">
        <v>75.03253173828125</v>
      </c>
      <c r="H450" t="n">
        <v>216.9801635742188</v>
      </c>
      <c r="I450" t="n">
        <v>158.9235229492188</v>
      </c>
      <c r="J450" t="n">
        <v>180.1330718994141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250.34423828125</v>
      </c>
      <c r="G451" t="n">
        <v>73.8333740234375</v>
      </c>
      <c r="H451" t="n">
        <v>216.6061401367188</v>
      </c>
      <c r="I451" t="n">
        <v>155.9493713378906</v>
      </c>
      <c r="J451" t="n">
        <v>179.6365051269531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74.43296051025391</v>
      </c>
      <c r="H452" t="n">
        <v>221.2346801757812</v>
      </c>
      <c r="I452" t="n">
        <v>159.2683715820312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257.971435546875</v>
      </c>
      <c r="G453" t="n">
        <v>75.58927154541016</v>
      </c>
      <c r="H453" t="n">
        <v>219.3645477294922</v>
      </c>
      <c r="I453" t="n">
        <v>162.7597808837891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257.7253723144531</v>
      </c>
      <c r="G454" t="n">
        <v>76.83124542236328</v>
      </c>
      <c r="H454" t="n">
        <v>220.4866027832031</v>
      </c>
      <c r="I454" t="n">
        <v>160.4752502441406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251.492431640625</v>
      </c>
      <c r="G455" t="n">
        <v>79.18672943115234</v>
      </c>
      <c r="H455" t="n">
        <v>217.4944305419922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253.2966918945312</v>
      </c>
      <c r="G456" t="n">
        <v>81.41372680664062</v>
      </c>
      <c r="H456" t="n">
        <v>219.9723358154297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255.8800964355469</v>
      </c>
      <c r="G457" t="n">
        <v>82.14176940917969</v>
      </c>
      <c r="H457" t="n">
        <v>221.2468414306641</v>
      </c>
      <c r="I457" t="n">
        <v>163.7942810058594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259.6116943359375</v>
      </c>
      <c r="G458" t="n">
        <v>84.79703521728516</v>
      </c>
      <c r="H458" t="n">
        <v>222.6629943847656</v>
      </c>
      <c r="I458" t="n">
        <v>166.6391143798828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257.7253723144531</v>
      </c>
      <c r="G459" t="n">
        <v>89.12254333496094</v>
      </c>
      <c r="H459" t="n">
        <v>225.7784576416016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260.3087768554688</v>
      </c>
      <c r="G460" t="n">
        <v>88.60861968994141</v>
      </c>
      <c r="H460" t="n">
        <v>223.4654541015625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265.3525695800781</v>
      </c>
      <c r="G461" t="n">
        <v>88.18034362792969</v>
      </c>
      <c r="H461" t="n">
        <v>224.6455535888672</v>
      </c>
      <c r="I461" t="n">
        <v>166.1218414306641</v>
      </c>
      <c r="J461" t="n">
        <v>189.4331817626953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265.2295532226562</v>
      </c>
      <c r="G462" t="n">
        <v>88.27037811279297</v>
      </c>
      <c r="H462" t="n">
        <v>229.1771850585938</v>
      </c>
      <c r="I462" t="n">
        <v>168.8805084228516</v>
      </c>
      <c r="J462" t="n">
        <v>190.6521606445312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286.5119323730469</v>
      </c>
      <c r="G463" t="n">
        <v>89.12562561035156</v>
      </c>
      <c r="H463" t="n">
        <v>231.9622344970703</v>
      </c>
      <c r="I463" t="n">
        <v>168.7942962646484</v>
      </c>
      <c r="J463" t="n">
        <v>191.6904907226562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287.5370788574219</v>
      </c>
      <c r="G464" t="n">
        <v>91.55632019042969</v>
      </c>
      <c r="H464" t="n">
        <v>233.4727935791016</v>
      </c>
      <c r="I464" t="n">
        <v>171.9839782714844</v>
      </c>
      <c r="J464" t="n">
        <v>189.7492370605469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283.6004943847656</v>
      </c>
      <c r="G465" t="n">
        <v>93.71694183349609</v>
      </c>
      <c r="H465" t="n">
        <v>238.2404479980469</v>
      </c>
      <c r="I465" t="n">
        <v>173.9667663574219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283.1494140625</v>
      </c>
      <c r="G466" t="n">
        <v>92.45658874511719</v>
      </c>
      <c r="H466" t="n">
        <v>237.5323791503906</v>
      </c>
      <c r="I466" t="n">
        <v>169.2684326171875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166.9174041748047</v>
      </c>
      <c r="F467" t="n">
        <v>285.19970703125</v>
      </c>
      <c r="G467" t="n">
        <v>92.59162139892578</v>
      </c>
      <c r="H467" t="n">
        <v>237.0131225585938</v>
      </c>
      <c r="I467" t="n">
        <v>170.5615539550781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286.6578674316406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284.8995056152344</v>
      </c>
      <c r="G469" t="n">
        <v>91.15121459960938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286.8723449707031</v>
      </c>
      <c r="G470" t="n">
        <v>93.44686889648438</v>
      </c>
      <c r="H470" t="n">
        <v>238.6180725097656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285.4570007324219</v>
      </c>
      <c r="G471" t="n">
        <v>93.13177490234375</v>
      </c>
      <c r="H471" t="n">
        <v>239.7037506103516</v>
      </c>
      <c r="I471" t="n">
        <v>167.6759185791016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293.3053894042969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293.6484680175781</v>
      </c>
      <c r="G473" t="n">
        <v>97.72309112548828</v>
      </c>
      <c r="H473" t="n">
        <v>243.9521636962891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293.4769287109375</v>
      </c>
      <c r="G474" t="n">
        <v>100.6039276123047</v>
      </c>
      <c r="H474" t="n">
        <v>246.6900024414062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297.3367614746094</v>
      </c>
      <c r="G475" t="n">
        <v>100.1538009643555</v>
      </c>
      <c r="H475" t="n">
        <v>253.9123077392578</v>
      </c>
      <c r="I475" t="n">
        <v>172.7368469238281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304.2416381835938</v>
      </c>
      <c r="G476" t="n">
        <v>104.3400039672852</v>
      </c>
      <c r="H476" t="n">
        <v>259.4351501464844</v>
      </c>
      <c r="I476" t="n">
        <v>179.3959503173828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304.9706420898438</v>
      </c>
      <c r="G477" t="n">
        <v>105.9604721069336</v>
      </c>
      <c r="H477" t="n">
        <v>269.4897155761719</v>
      </c>
      <c r="I477" t="n">
        <v>179.3959503173828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302.0543212890625</v>
      </c>
      <c r="G478" t="n">
        <v>107.40087890625</v>
      </c>
      <c r="H478" t="n">
        <v>265.3829345703125</v>
      </c>
      <c r="I478" t="n">
        <v>179.30712890625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301.8828125</v>
      </c>
      <c r="G479" t="n">
        <v>109.2464141845703</v>
      </c>
      <c r="H479" t="n">
        <v>267.9319458007812</v>
      </c>
      <c r="I479" t="n">
        <v>176.5990905761719</v>
      </c>
      <c r="J479" t="n">
        <v>211.7017822265625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301.0679626464844</v>
      </c>
      <c r="G480" t="n">
        <v>106.9507598876953</v>
      </c>
      <c r="H480" t="n">
        <v>269.112060546875</v>
      </c>
      <c r="I480" t="n">
        <v>173.9798736572266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303.3409729003906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298.0658264160156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296.0930480957031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298.1516418457031</v>
      </c>
      <c r="G484" t="n">
        <v>108.1210861206055</v>
      </c>
      <c r="H484" t="n">
        <v>278.8833923339844</v>
      </c>
      <c r="I484" t="n">
        <v>173.9798736572266</v>
      </c>
      <c r="J484" t="n">
        <v>213.6346893310547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300.2102355957031</v>
      </c>
      <c r="G485" t="n">
        <v>111.4520492553711</v>
      </c>
      <c r="H485" t="n">
        <v>288.0409851074219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298.1945190429688</v>
      </c>
      <c r="G486" t="n">
        <v>111.9471817016602</v>
      </c>
      <c r="H486" t="n">
        <v>286.2472839355469</v>
      </c>
      <c r="I486" t="n">
        <v>176.6879119873047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314.7489624023438</v>
      </c>
      <c r="G487" t="n">
        <v>112.2622833251953</v>
      </c>
      <c r="H487" t="n">
        <v>292.3366088867188</v>
      </c>
      <c r="I487" t="n">
        <v>177.8421478271484</v>
      </c>
      <c r="J487" t="n">
        <v>214.9693298339844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302.0543212890625</v>
      </c>
      <c r="G488" t="n">
        <v>108.0760803222656</v>
      </c>
      <c r="H488" t="n">
        <v>281.007568359375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304.9277954101562</v>
      </c>
      <c r="G489" t="n">
        <v>111.7671356201172</v>
      </c>
      <c r="H489" t="n">
        <v>285.067138671875</v>
      </c>
      <c r="I489" t="n">
        <v>179.9286346435547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311.5753173828125</v>
      </c>
      <c r="G490" t="n">
        <v>111.3620147705078</v>
      </c>
      <c r="H490" t="n">
        <v>285.86962890625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313.9769897460938</v>
      </c>
      <c r="G491" t="n">
        <v>115.2781524658203</v>
      </c>
      <c r="H491" t="n">
        <v>292.2893981933594</v>
      </c>
      <c r="I491" t="n">
        <v>184.1016998291016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313.5910034179688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326.7573852539062</v>
      </c>
      <c r="G493" t="n">
        <v>119.9594955444336</v>
      </c>
      <c r="H493" t="n">
        <v>296.3489685058594</v>
      </c>
      <c r="I493" t="n">
        <v>184.9451904296875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322.5115356445312</v>
      </c>
      <c r="G494" t="n">
        <v>116.8986129760742</v>
      </c>
      <c r="H494" t="n">
        <v>293.7527770996094</v>
      </c>
      <c r="I494" t="n">
        <v>182.0595855712891</v>
      </c>
      <c r="J494" t="n">
        <v>218.3289794921875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327.4864807128906</v>
      </c>
      <c r="G495" t="n">
        <v>117.3037338256836</v>
      </c>
      <c r="H495" t="n">
        <v>292.4310302734375</v>
      </c>
      <c r="I495" t="n">
        <v>182.325927734375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336.79296875</v>
      </c>
      <c r="G496" t="n">
        <v>117.5287933349609</v>
      </c>
      <c r="H496" t="n">
        <v>288.8906860351562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329.84521484375</v>
      </c>
      <c r="G497" t="n">
        <v>119.4643478393555</v>
      </c>
      <c r="H497" t="n">
        <v>289.0795593261719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118.1139602661133</v>
      </c>
      <c r="H498" t="n">
        <v>299.3700561523438</v>
      </c>
      <c r="I498" t="n">
        <v>190.5831909179688</v>
      </c>
      <c r="J498" t="n">
        <v>222.2408599853516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329.5879211425781</v>
      </c>
      <c r="G499" t="n">
        <v>119.4643478393555</v>
      </c>
      <c r="H499" t="n">
        <v>297.3403015136719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326.28564453125</v>
      </c>
      <c r="G500" t="n">
        <v>119.4193267822266</v>
      </c>
      <c r="H500" t="n">
        <v>298.7564392089844</v>
      </c>
      <c r="I500" t="n">
        <v>193.51318359375</v>
      </c>
      <c r="J500" t="n">
        <v>223.0692443847656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330.5314636230469</v>
      </c>
      <c r="G501" t="n">
        <v>118.744140625</v>
      </c>
      <c r="H501" t="n">
        <v>301.8719177246094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327.7008666992188</v>
      </c>
      <c r="G502" t="n">
        <v>117.5287933349609</v>
      </c>
      <c r="H502" t="n">
        <v>295.8297729492188</v>
      </c>
      <c r="I502" t="n">
        <v>188.3191070556641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329.6737060546875</v>
      </c>
      <c r="G503" t="n">
        <v>119.9594955444336</v>
      </c>
      <c r="H503" t="n">
        <v>295.4049072265625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326.8860778808594</v>
      </c>
      <c r="G504" t="n">
        <v>121.8050308227539</v>
      </c>
      <c r="H504" t="n">
        <v>295.1689147949219</v>
      </c>
      <c r="I504" t="n">
        <v>198.3521423339844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329.9310302734375</v>
      </c>
      <c r="G505" t="n">
        <v>123.9206237792969</v>
      </c>
      <c r="H505" t="n">
        <v>299.5588684082031</v>
      </c>
      <c r="I505" t="n">
        <v>207.3197174072266</v>
      </c>
      <c r="J505" t="n">
        <v>221.9647064208984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327.5722351074219</v>
      </c>
      <c r="G506" t="n">
        <v>129.2771759033203</v>
      </c>
      <c r="H506" t="n">
        <v>294.0831604003906</v>
      </c>
      <c r="I506" t="n">
        <v>208.7403564453125</v>
      </c>
      <c r="J506" t="n">
        <v>220.0317993164062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322.2113342285156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328.7301940917969</v>
      </c>
      <c r="G509" t="n">
        <v>133.8234710693359</v>
      </c>
      <c r="H509" t="n">
        <v>291.2037658691406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321.9111328125</v>
      </c>
      <c r="G510" t="n">
        <v>125.0909652709961</v>
      </c>
      <c r="H510" t="n">
        <v>285.6808166503906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328.1726989746094</v>
      </c>
      <c r="G511" t="n">
        <v>129.1421203613281</v>
      </c>
      <c r="H511" t="n">
        <v>291.5813903808594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129.3671875</v>
      </c>
      <c r="H512" t="n">
        <v>297.1514892578125</v>
      </c>
      <c r="I512" t="n">
        <v>207.8080444335938</v>
      </c>
      <c r="J512" t="n">
        <v>225.9686584472656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354.0764770507812</v>
      </c>
      <c r="G513" t="n">
        <v>132.0679626464844</v>
      </c>
      <c r="H513" t="n">
        <v>306.4035339355469</v>
      </c>
      <c r="I513" t="n">
        <v>224.189453125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345.2846069335938</v>
      </c>
      <c r="G514" t="n">
        <v>132.9682464599609</v>
      </c>
      <c r="H514" t="n">
        <v>297.8123168945312</v>
      </c>
      <c r="I514" t="n">
        <v>221.2593994140625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348.3724975585938</v>
      </c>
      <c r="G515" t="n">
        <v>132.2930297851562</v>
      </c>
      <c r="H515" t="n">
        <v>299.7476806640625</v>
      </c>
      <c r="I515" t="n">
        <v>223.9674530029297</v>
      </c>
      <c r="J515" t="n">
        <v>238.6707153320312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348.8442687988281</v>
      </c>
      <c r="G516" t="n">
        <v>134.8137664794922</v>
      </c>
      <c r="H516" t="n">
        <v>303.99609375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360.0807189941406</v>
      </c>
      <c r="G517" t="n">
        <v>146.6521759033203</v>
      </c>
      <c r="H517" t="n">
        <v>313.9090576171875</v>
      </c>
      <c r="I517" t="n">
        <v>228.4068450927734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256.2963562011719</v>
      </c>
      <c r="F518" t="n">
        <v>377.6215209960938</v>
      </c>
      <c r="G518" t="n">
        <v>156.6000213623047</v>
      </c>
      <c r="H518" t="n">
        <v>317.3077697753906</v>
      </c>
      <c r="I518" t="n">
        <v>233.4677581787109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384.8265991210938</v>
      </c>
      <c r="G519" t="n">
        <v>166.0977478027344</v>
      </c>
      <c r="H519" t="n">
        <v>318.5947265625</v>
      </c>
      <c r="I519" t="n">
        <v>241.7693786621094</v>
      </c>
      <c r="J519" t="n">
        <v>252.4313201904297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388.257568359375</v>
      </c>
      <c r="G520" t="n">
        <v>167.853271484375</v>
      </c>
      <c r="H520" t="n">
        <v>315.2581481933594</v>
      </c>
      <c r="I520" t="n">
        <v>241.4142913818359</v>
      </c>
      <c r="J520" t="n">
        <v>246.6325531005859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393.8758544921875</v>
      </c>
      <c r="G521" t="n">
        <v>173.2098083496094</v>
      </c>
      <c r="H521" t="n">
        <v>315.4487915039062</v>
      </c>
      <c r="I521" t="n">
        <v>242.5241394042969</v>
      </c>
      <c r="J521" t="n">
        <v>254.2261810302734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391.3025817871094</v>
      </c>
      <c r="G522" t="n">
        <v>164.2972412109375</v>
      </c>
      <c r="H522" t="n">
        <v>309.7289428710938</v>
      </c>
      <c r="I522" t="n">
        <v>237.5520172119141</v>
      </c>
      <c r="J522" t="n">
        <v>251.2807922363281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371.2313537597656</v>
      </c>
      <c r="G523" t="n">
        <v>157.9054107666016</v>
      </c>
      <c r="H523" t="n">
        <v>301.3875427246094</v>
      </c>
      <c r="I523" t="n">
        <v>228.9839630126953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388.0002746582031</v>
      </c>
      <c r="G524" t="n">
        <v>157.0501556396484</v>
      </c>
      <c r="H524" t="n">
        <v>306.535400390625</v>
      </c>
      <c r="I524" t="n">
        <v>230.4045562744141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400.0086364746094</v>
      </c>
      <c r="G525" t="n">
        <v>165.2425231933594</v>
      </c>
      <c r="H525" t="n">
        <v>312.6842041015625</v>
      </c>
      <c r="I525" t="n">
        <v>238.7062530517578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409.0149841308594</v>
      </c>
      <c r="G526" t="n">
        <v>170.9141540527344</v>
      </c>
      <c r="H526" t="n">
        <v>323.4088745117188</v>
      </c>
      <c r="I526" t="n">
        <v>246.2088012695312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411.7168579101562</v>
      </c>
      <c r="G527" t="n">
        <v>168.3484191894531</v>
      </c>
      <c r="H527" t="n">
        <v>321.9789123535156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395.4197692871094</v>
      </c>
      <c r="G528" t="n">
        <v>169.6987915039062</v>
      </c>
      <c r="H528" t="n">
        <v>322.9322204589844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387.3941955566406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375.6379089355469</v>
      </c>
      <c r="G530" t="n">
        <v>164.1171875</v>
      </c>
      <c r="H530" t="n">
        <v>320.4059753417969</v>
      </c>
      <c r="I530" t="n">
        <v>245.8935089111328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386.2229309082031</v>
      </c>
      <c r="G531" t="n">
        <v>161.7765197753906</v>
      </c>
      <c r="H531" t="n">
        <v>323.6948852539062</v>
      </c>
      <c r="I531" t="n">
        <v>247.4700469970703</v>
      </c>
      <c r="J531" t="n">
        <v>264.4660339355469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385.1383972167969</v>
      </c>
      <c r="G532" t="n">
        <v>158.3105316162109</v>
      </c>
      <c r="H532" t="n">
        <v>321.9789123535156</v>
      </c>
      <c r="I532" t="n">
        <v>245.2178344726562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382.9693603515625</v>
      </c>
      <c r="G534" t="n">
        <v>155.9698486328125</v>
      </c>
      <c r="H534" t="n">
        <v>320.4059753417969</v>
      </c>
      <c r="I534" t="n">
        <v>242.6503601074219</v>
      </c>
      <c r="J534" t="n">
        <v>273.7308044433594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376.7224426269531</v>
      </c>
      <c r="G535" t="n">
        <v>150.7033233642578</v>
      </c>
      <c r="H535" t="n">
        <v>317.7366943359375</v>
      </c>
      <c r="I535" t="n">
        <v>239.4072418212891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269.2728881835938</v>
      </c>
      <c r="F536" t="n">
        <v>378.8915100097656</v>
      </c>
      <c r="G536" t="n">
        <v>149.0378723144531</v>
      </c>
      <c r="H536" t="n">
        <v>319.9293518066406</v>
      </c>
      <c r="I536" t="n">
        <v>238.3712005615234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387.2640991210938</v>
      </c>
      <c r="G537" t="n">
        <v>152.5038604736328</v>
      </c>
      <c r="H537" t="n">
        <v>327.46044921875</v>
      </c>
      <c r="I537" t="n">
        <v>243.7313842773438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395.1160888671875</v>
      </c>
      <c r="G538" t="n">
        <v>157.7703552246094</v>
      </c>
      <c r="H538" t="n">
        <v>337.3271484375</v>
      </c>
      <c r="I538" t="n">
        <v>251.5240173339844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399.6711120605469</v>
      </c>
      <c r="G539" t="n">
        <v>158.3105316162109</v>
      </c>
      <c r="H539" t="n">
        <v>341.5216979980469</v>
      </c>
      <c r="I539" t="n">
        <v>255.6229400634766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400.4953002929688</v>
      </c>
      <c r="G540" t="n">
        <v>159.6609191894531</v>
      </c>
      <c r="H540" t="n">
        <v>335.5158386230469</v>
      </c>
      <c r="I540" t="n">
        <v>252.4698944091797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397.8924560546875</v>
      </c>
      <c r="G541" t="n">
        <v>157.1852111816406</v>
      </c>
      <c r="H541" t="n">
        <v>335.7542114257812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393.8146362304688</v>
      </c>
      <c r="G542" t="n">
        <v>156.8701171875</v>
      </c>
      <c r="H542" t="n">
        <v>331.70263671875</v>
      </c>
      <c r="I542" t="n">
        <v>246.8394470214844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389.8235473632812</v>
      </c>
      <c r="G543" t="n">
        <v>155.6547393798828</v>
      </c>
      <c r="H543" t="n">
        <v>328.6520690917969</v>
      </c>
      <c r="I543" t="n">
        <v>243.5962677001953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266.552734375</v>
      </c>
      <c r="F544" t="n">
        <v>361.8426818847656</v>
      </c>
      <c r="G544" t="n">
        <v>147.0572967529297</v>
      </c>
      <c r="H544" t="n">
        <v>307.4410095214844</v>
      </c>
      <c r="I544" t="n">
        <v>230.0381622314453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371.0828857421875</v>
      </c>
      <c r="G545" t="n">
        <v>153.3590850830078</v>
      </c>
      <c r="H545" t="n">
        <v>306.8214111328125</v>
      </c>
      <c r="I545" t="n">
        <v>237.1550445556641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360.2809753417969</v>
      </c>
      <c r="G546" t="n">
        <v>144.9416656494141</v>
      </c>
      <c r="H546" t="n">
        <v>301.5304565429688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366.0072326660156</v>
      </c>
      <c r="G547" t="n">
        <v>144.7616424560547</v>
      </c>
      <c r="H547" t="n">
        <v>302.3408508300781</v>
      </c>
      <c r="I547" t="n">
        <v>235.6685943603516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363.5779418945312</v>
      </c>
      <c r="G548" t="n">
        <v>139.7651824951172</v>
      </c>
      <c r="H548" t="n">
        <v>298.8135986328125</v>
      </c>
      <c r="I548" t="n">
        <v>233.5515289306641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363.9683837890625</v>
      </c>
      <c r="G549" t="n">
        <v>142.4659729003906</v>
      </c>
      <c r="H549" t="n">
        <v>299.0042724609375</v>
      </c>
      <c r="I549" t="n">
        <v>237.695556640625</v>
      </c>
      <c r="J549" t="n">
        <v>247.6678466796875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374.8570251464844</v>
      </c>
      <c r="G550" t="n">
        <v>148.0925903320312</v>
      </c>
      <c r="H550" t="n">
        <v>309.8242797851562</v>
      </c>
      <c r="I550" t="n">
        <v>236.8847961425781</v>
      </c>
      <c r="J550" t="n">
        <v>256.1838684082031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374.7702941894531</v>
      </c>
      <c r="G551" t="n">
        <v>148.677734375</v>
      </c>
      <c r="H551" t="n">
        <v>309.5859680175781</v>
      </c>
      <c r="I551" t="n">
        <v>237.1550445556641</v>
      </c>
      <c r="J551" t="n">
        <v>258.0555419921875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378.2408142089844</v>
      </c>
      <c r="G552" t="n">
        <v>150.7483215332031</v>
      </c>
      <c r="H552" t="n">
        <v>313.7328186035156</v>
      </c>
      <c r="I552" t="n">
        <v>239.1820220947266</v>
      </c>
      <c r="J552" t="n">
        <v>252.7212829589844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372.6012573242188</v>
      </c>
      <c r="G553" t="n">
        <v>149.6230163574219</v>
      </c>
      <c r="H553" t="n">
        <v>316.1161193847656</v>
      </c>
      <c r="I553" t="n">
        <v>235.8037109375</v>
      </c>
      <c r="J553" t="n">
        <v>252.9084930419922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376.6356811523438</v>
      </c>
      <c r="G554" t="n">
        <v>151.0184173583984</v>
      </c>
      <c r="H554" t="n">
        <v>320.1199645996094</v>
      </c>
      <c r="I554" t="n">
        <v>241.4792175292969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383.5332641601562</v>
      </c>
      <c r="G555" t="n">
        <v>152.3688201904297</v>
      </c>
      <c r="H555" t="n">
        <v>326.3641052246094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384.5310668945312</v>
      </c>
      <c r="G556" t="n">
        <v>156.8250732421875</v>
      </c>
      <c r="H556" t="n">
        <v>328.69970703125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386.526611328125</v>
      </c>
      <c r="G557" t="n">
        <v>156.3749694824219</v>
      </c>
      <c r="H557" t="n">
        <v>334.8485717773438</v>
      </c>
      <c r="I557" t="n">
        <v>248.0556030273438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389.4331665039062</v>
      </c>
      <c r="G558" t="n">
        <v>152.7289123535156</v>
      </c>
      <c r="H558" t="n">
        <v>338.0898132324219</v>
      </c>
      <c r="I558" t="n">
        <v>242.3350830078125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387.78466796875</v>
      </c>
      <c r="G559" t="n">
        <v>151.2434997558594</v>
      </c>
      <c r="H559" t="n">
        <v>337.9944458007812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388.175048828125</v>
      </c>
      <c r="G560" t="n">
        <v>153.3140869140625</v>
      </c>
      <c r="H560" t="n">
        <v>346.5265197753906</v>
      </c>
      <c r="I560" t="n">
        <v>243.5962677001953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261.2016296386719</v>
      </c>
      <c r="F561" t="n">
        <v>381.6244812011719</v>
      </c>
      <c r="G561" t="n">
        <v>152.0537261962891</v>
      </c>
      <c r="H561" t="n">
        <v>345.9545288085938</v>
      </c>
      <c r="I561" t="n">
        <v>242.2900085449219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395.9403381347656</v>
      </c>
      <c r="G562" t="n">
        <v>155.7898101806641</v>
      </c>
      <c r="H562" t="n">
        <v>345.5732421875</v>
      </c>
      <c r="I562" t="n">
        <v>245.0376892089844</v>
      </c>
      <c r="J562" t="n">
        <v>264.4192810058594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395.2896423339844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391.2985229492188</v>
      </c>
      <c r="G564" t="n">
        <v>149.8030548095703</v>
      </c>
      <c r="H564" t="n">
        <v>344.2862854003906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393.2073364257812</v>
      </c>
      <c r="G565" t="n">
        <v>152.1437377929688</v>
      </c>
      <c r="H565" t="n">
        <v>342.4749755859375</v>
      </c>
      <c r="I565" t="n">
        <v>255.0824127197266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380.5400085449219</v>
      </c>
      <c r="G566" t="n">
        <v>152.1437377929688</v>
      </c>
      <c r="H566" t="n">
        <v>334.7532348632812</v>
      </c>
      <c r="I566" t="n">
        <v>246.9745635986328</v>
      </c>
      <c r="J566" t="n">
        <v>262.1264343261719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377.6767883300781</v>
      </c>
      <c r="G567" t="n">
        <v>150.0281372070312</v>
      </c>
      <c r="H567" t="n">
        <v>334.1812133789062</v>
      </c>
      <c r="I567" t="n">
        <v>247.9654998779297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384.3141784667969</v>
      </c>
      <c r="G568" t="n">
        <v>153.854248046875</v>
      </c>
      <c r="H568" t="n">
        <v>326.8884887695312</v>
      </c>
      <c r="I568" t="n">
        <v>249.3618774414062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382.5788879394531</v>
      </c>
      <c r="G569" t="n">
        <v>151.3335266113281</v>
      </c>
      <c r="H569" t="n">
        <v>330.9399719238281</v>
      </c>
      <c r="I569" t="n">
        <v>249.3618774414062</v>
      </c>
      <c r="J569" t="n">
        <v>267.0396118164062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385.0950317382812</v>
      </c>
      <c r="G570" t="n">
        <v>151.9186859130859</v>
      </c>
      <c r="H570" t="n">
        <v>335.2298278808594</v>
      </c>
      <c r="I570" t="n">
        <v>251.6591033935547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269.0721740722656</v>
      </c>
      <c r="F571" t="n">
        <v>392.5566101074219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271.77001953125</v>
      </c>
      <c r="F572" t="n">
        <v>395.4631042480469</v>
      </c>
      <c r="G572" t="n">
        <v>154.4394073486328</v>
      </c>
      <c r="H572" t="n">
        <v>339.3767700195312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393.2507019042969</v>
      </c>
      <c r="G573" t="n">
        <v>159.1207580566406</v>
      </c>
      <c r="H573" t="n">
        <v>346.0498962402344</v>
      </c>
      <c r="I573" t="n">
        <v>255.1274566650391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394.1616821289062</v>
      </c>
      <c r="G574" t="n">
        <v>152.0087127685547</v>
      </c>
      <c r="H574" t="n">
        <v>346.2405395507812</v>
      </c>
      <c r="I574" t="n">
        <v>254.8121490478516</v>
      </c>
      <c r="J574" t="n">
        <v>282.4807739257812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393.8146362304688</v>
      </c>
      <c r="G575" t="n">
        <v>156.1048889160156</v>
      </c>
      <c r="H575" t="n">
        <v>351.8173828125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411.7745056152344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399.6277465820312</v>
      </c>
      <c r="G577" t="n">
        <v>149.6680450439453</v>
      </c>
      <c r="H577" t="n">
        <v>340.139404296875</v>
      </c>
      <c r="I577" t="n">
        <v>254.1815795898438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395.6366577148438</v>
      </c>
      <c r="G578" t="n">
        <v>144.0414276123047</v>
      </c>
      <c r="H578" t="n">
        <v>332.8466186523438</v>
      </c>
      <c r="I578" t="n">
        <v>246.4790649414062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402.9681091308594</v>
      </c>
      <c r="G579" t="n">
        <v>146.8772125244141</v>
      </c>
      <c r="H579" t="n">
        <v>338.8524475097656</v>
      </c>
      <c r="I579" t="n">
        <v>249.4069061279297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384.7913513183594</v>
      </c>
      <c r="G580" t="n">
        <v>140.9805450439453</v>
      </c>
      <c r="H580" t="n">
        <v>329.891357421875</v>
      </c>
      <c r="I580" t="n">
        <v>238.9567718505859</v>
      </c>
      <c r="J580" t="n">
        <v>277.1465148925781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389.9103088378906</v>
      </c>
      <c r="G581" t="n">
        <v>143.0961456298828</v>
      </c>
      <c r="H581" t="n">
        <v>338.9001159667969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385.2251586914062</v>
      </c>
      <c r="G582" t="n">
        <v>142.4209442138672</v>
      </c>
      <c r="H582" t="n">
        <v>334.514892578125</v>
      </c>
      <c r="I582" t="n">
        <v>240.4432220458984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270.2092895507812</v>
      </c>
      <c r="F583" t="n">
        <v>389.3030395507812</v>
      </c>
      <c r="G583" t="n">
        <v>143.4562530517578</v>
      </c>
      <c r="H583" t="n">
        <v>339.1860961914062</v>
      </c>
      <c r="I583" t="n">
        <v>245.8484649658203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405.9179992675781</v>
      </c>
      <c r="G584" t="n">
        <v>145.6618804931641</v>
      </c>
      <c r="H584" t="n">
        <v>344.4769592285156</v>
      </c>
      <c r="I584" t="n">
        <v>246.343994140625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406.3083801269531</v>
      </c>
      <c r="G585" t="n">
        <v>146.6071624755859</v>
      </c>
      <c r="H585" t="n">
        <v>344.5722961425781</v>
      </c>
      <c r="I585" t="n">
        <v>250.1276245117188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408.0002746582031</v>
      </c>
      <c r="G586" t="n">
        <v>147.6874694824219</v>
      </c>
      <c r="H586" t="n">
        <v>348.3855285644531</v>
      </c>
      <c r="I586" t="n">
        <v>249.9474792480469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425.6998596191406</v>
      </c>
      <c r="G587" t="n">
        <v>150.2531890869141</v>
      </c>
      <c r="H587" t="n">
        <v>354.6296081542969</v>
      </c>
      <c r="I587" t="n">
        <v>252.3347473144531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435.2870788574219</v>
      </c>
      <c r="G588" t="n">
        <v>150.2982177734375</v>
      </c>
      <c r="H588" t="n">
        <v>356.3932495117188</v>
      </c>
      <c r="I588" t="n">
        <v>250.4429321289062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431.4695129394531</v>
      </c>
      <c r="G589" t="n">
        <v>151.1984710693359</v>
      </c>
      <c r="H589" t="n">
        <v>354.9156188964844</v>
      </c>
      <c r="I589" t="n">
        <v>255.3526763916016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434.6797180175781</v>
      </c>
      <c r="G590" t="n">
        <v>151.9637145996094</v>
      </c>
      <c r="H590" t="n">
        <v>357.44189453125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428.996826171875</v>
      </c>
      <c r="G591" t="n">
        <v>152.0537261962891</v>
      </c>
      <c r="H591" t="n">
        <v>352.3893737792969</v>
      </c>
      <c r="I591" t="n">
        <v>250.1276245117188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423.0969848632812</v>
      </c>
      <c r="G592" t="n">
        <v>150.3882446289062</v>
      </c>
      <c r="H592" t="n">
        <v>348.3377990722656</v>
      </c>
      <c r="I592" t="n">
        <v>247.1096954345703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422.0558471679688</v>
      </c>
      <c r="G593" t="n">
        <v>148.5877227783203</v>
      </c>
      <c r="H593" t="n">
        <v>347.5751647949219</v>
      </c>
      <c r="I593" t="n">
        <v>244.9025421142578</v>
      </c>
      <c r="J593" t="n">
        <v>297.3136901855469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418.3250122070312</v>
      </c>
      <c r="G594" t="n">
        <v>145.7969055175781</v>
      </c>
      <c r="H594" t="n">
        <v>342.9039916992188</v>
      </c>
      <c r="I594" t="n">
        <v>240.2630462646484</v>
      </c>
      <c r="J594" t="n">
        <v>287.0196228027344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426.1770935058594</v>
      </c>
      <c r="G595" t="n">
        <v>146.2020263671875</v>
      </c>
      <c r="H595" t="n">
        <v>342.2366638183594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444.5273132324219</v>
      </c>
      <c r="G596" t="n">
        <v>157.8153839111328</v>
      </c>
      <c r="H596" t="n">
        <v>373.5050964355469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383.4031066894531</v>
      </c>
      <c r="G597" t="n">
        <v>139.0899963378906</v>
      </c>
      <c r="H597" t="n">
        <v>315.7824096679688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399.5843505859375</v>
      </c>
      <c r="G598" t="n">
        <v>143.3662261962891</v>
      </c>
      <c r="H598" t="n">
        <v>325.0771484375</v>
      </c>
      <c r="I598" t="n">
        <v>222.9662780761719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410.3429260253906</v>
      </c>
      <c r="G599" t="n">
        <v>147.2823486328125</v>
      </c>
      <c r="H599" t="n">
        <v>333.4185791015625</v>
      </c>
      <c r="I599" t="n">
        <v>227.2904510498047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415.7220764160156</v>
      </c>
      <c r="G600" t="n">
        <v>147.822509765625</v>
      </c>
      <c r="H600" t="n">
        <v>343.7619323730469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414.4640808105469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413.2927856445312</v>
      </c>
      <c r="G602" t="n">
        <v>150.9553985595703</v>
      </c>
      <c r="H602" t="n">
        <v>350.2444152832031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424.0079345703125</v>
      </c>
      <c r="G603" t="n">
        <v>151.9997100830078</v>
      </c>
      <c r="H603" t="n">
        <v>353.9622802734375</v>
      </c>
      <c r="I603" t="n">
        <v>248.1907196044922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423.3138732910156</v>
      </c>
      <c r="G604" t="n">
        <v>152.0987243652344</v>
      </c>
      <c r="H604" t="n">
        <v>352.6753845214844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422.4896545410156</v>
      </c>
      <c r="G605" t="n">
        <v>153.3681030273438</v>
      </c>
      <c r="H605" t="n">
        <v>351.2454223632812</v>
      </c>
      <c r="I605" t="n">
        <v>248.1006317138672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424.3115844726562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414.6809997558594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419.1926574707031</v>
      </c>
      <c r="G608" t="n">
        <v>152.1167449951172</v>
      </c>
      <c r="H608" t="n">
        <v>340.9496765136719</v>
      </c>
      <c r="I608" t="n">
        <v>244.9025421142578</v>
      </c>
      <c r="J608" t="n">
        <v>303.7241821289062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150.0011291503906</v>
      </c>
      <c r="H609" t="n">
        <v>342.999267578125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410.9935913085938</v>
      </c>
      <c r="G610" t="n">
        <v>149.7130584716797</v>
      </c>
      <c r="H610" t="n">
        <v>345.8115539550781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407.1326599121094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406.6988525390625</v>
      </c>
      <c r="G612" t="n">
        <v>147.8855285644531</v>
      </c>
      <c r="H612" t="n">
        <v>348.004150390625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405.223876953125</v>
      </c>
      <c r="G613" t="n">
        <v>147.2643432617188</v>
      </c>
      <c r="H613" t="n">
        <v>359.5391845703125</v>
      </c>
      <c r="I613" t="n">
        <v>240.9837341308594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410.5163879394531</v>
      </c>
      <c r="G614" t="n">
        <v>149.1098785400391</v>
      </c>
      <c r="H614" t="n">
        <v>360.6831665039062</v>
      </c>
      <c r="I614" t="n">
        <v>247.0196228027344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271.6139221191406</v>
      </c>
      <c r="F615" t="n">
        <v>411.9479675292969</v>
      </c>
      <c r="G615" t="n">
        <v>150.9374084472656</v>
      </c>
      <c r="H615" t="n">
        <v>352.4846801757812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415.6788024902344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152.4228363037109</v>
      </c>
      <c r="H617" t="n">
        <v>355.2492980957031</v>
      </c>
      <c r="I617" t="n">
        <v>247.4700469970703</v>
      </c>
      <c r="J617" t="n">
        <v>313.6439208984375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424.7453918457031</v>
      </c>
      <c r="G618" t="n">
        <v>153.1970520019531</v>
      </c>
      <c r="H618" t="n">
        <v>355.5352783203125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426.4373168945312</v>
      </c>
      <c r="G619" t="n">
        <v>154.1963348388672</v>
      </c>
      <c r="H619" t="n">
        <v>362.0653991699219</v>
      </c>
      <c r="I619" t="n">
        <v>259.6318664550781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427.9990234375</v>
      </c>
      <c r="G620" t="n">
        <v>153.1070251464844</v>
      </c>
      <c r="H620" t="n">
        <v>359.8251953125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428.432861328125</v>
      </c>
      <c r="G621" t="n">
        <v>154.5474243164062</v>
      </c>
      <c r="H621" t="n">
        <v>359.44384765625</v>
      </c>
      <c r="I621" t="n">
        <v>267.9649353027344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425.7865905761719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433.85546875</v>
      </c>
      <c r="G623" t="n">
        <v>157.0411682128906</v>
      </c>
      <c r="H623" t="n">
        <v>359.4915161132812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271.6139221191406</v>
      </c>
      <c r="F624" t="n">
        <v>430.51513671875</v>
      </c>
      <c r="G624" t="n">
        <v>156.6659851074219</v>
      </c>
      <c r="H624" t="n">
        <v>359.5391845703125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431.8599548339844</v>
      </c>
      <c r="G625" t="n">
        <v>159.1607971191406</v>
      </c>
      <c r="H625" t="n">
        <v>367.6422119140625</v>
      </c>
      <c r="I625" t="n">
        <v>290.5318298339844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444.6140441894531</v>
      </c>
      <c r="G626" t="n">
        <v>160.1361999511719</v>
      </c>
      <c r="H626" t="n">
        <v>362.6850891113281</v>
      </c>
      <c r="I626" t="n">
        <v>290.6669006347656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438.3671264648438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423.4005737304688</v>
      </c>
      <c r="G628" t="n">
        <v>155.2122802734375</v>
      </c>
      <c r="H628" t="n">
        <v>347.6228332519531</v>
      </c>
      <c r="I628" t="n">
        <v>287.9642944335938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426.1770935058594</v>
      </c>
      <c r="G629" t="n">
        <v>157.7445678710938</v>
      </c>
      <c r="H629" t="n">
        <v>356.0596008300781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422.5329895019531</v>
      </c>
      <c r="G630" t="n">
        <v>155.5217742919922</v>
      </c>
      <c r="H630" t="n">
        <v>364.5917053222656</v>
      </c>
      <c r="I630" t="n">
        <v>283.009521484375</v>
      </c>
      <c r="J630" t="n">
        <v>312.8017578125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428.432861328125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428.6063537597656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444.353759765625</v>
      </c>
      <c r="G634" t="n">
        <v>169.1868896484375</v>
      </c>
      <c r="H634" t="n">
        <v>375.5070495605469</v>
      </c>
      <c r="I634" t="n">
        <v>299.90087890625</v>
      </c>
      <c r="J634" t="n">
        <v>320.3820190429688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450.6006164550781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453.0733947753906</v>
      </c>
      <c r="G636" t="n">
        <v>170.3874053955078</v>
      </c>
      <c r="H636" t="n">
        <v>396.5750732421875</v>
      </c>
      <c r="I636" t="n">
        <v>301.072021484375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468.8641052246094</v>
      </c>
      <c r="G637" t="n">
        <v>168.56787109375</v>
      </c>
      <c r="H637" t="n">
        <v>403.67724609375</v>
      </c>
      <c r="I637" t="n">
        <v>307.8736572265625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455.0688781738281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439.7119140625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433.4650268554688</v>
      </c>
      <c r="G640" t="n">
        <v>156.6378631591797</v>
      </c>
      <c r="H640" t="n">
        <v>395.6217346191406</v>
      </c>
      <c r="I640" t="n">
        <v>275.7575073242188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306.4854125976562</v>
      </c>
      <c r="F641" t="n">
        <v>461.1422729492188</v>
      </c>
      <c r="G641" t="n">
        <v>161.5242767333984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454.1579284667969</v>
      </c>
      <c r="G642" t="n">
        <v>159.6578674316406</v>
      </c>
      <c r="H642" t="n">
        <v>391.7304382324219</v>
      </c>
      <c r="I642" t="n">
        <v>290.7119750976562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459.6672668457031</v>
      </c>
      <c r="G643" t="n">
        <v>158.5886840820312</v>
      </c>
      <c r="H643" t="n">
        <v>394.5648803710938</v>
      </c>
      <c r="I643" t="n">
        <v>299.5856018066406</v>
      </c>
      <c r="J643" t="n">
        <v>323.7977294921875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454.5917358398438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452.6829833984375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437.8899536132812</v>
      </c>
      <c r="G646" t="n">
        <v>153.5709533691406</v>
      </c>
      <c r="H646" t="n">
        <v>380.8249816894531</v>
      </c>
      <c r="I646" t="n">
        <v>295.6217651367188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448.931396484375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457.4316101074219</v>
      </c>
      <c r="G648" t="n">
        <v>159.5172119140625</v>
      </c>
      <c r="H648" t="n">
        <v>387.3106384277344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459.7099609375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466.369873046875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463.4342346191406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472.197265625</v>
      </c>
      <c r="G652" t="n">
        <v>162.3777770996094</v>
      </c>
      <c r="H652" t="n">
        <v>386.2056274414062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471.5401000976562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465.6688537597656</v>
      </c>
      <c r="G654" t="n">
        <v>162.4903259277344</v>
      </c>
      <c r="H654" t="n">
        <v>393.60400390625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461.2434997558594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462.2950744628906</v>
      </c>
      <c r="G656" t="n">
        <v>165.8573760986328</v>
      </c>
      <c r="H656" t="n">
        <v>393.84423828125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460.0166931152344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456.423828125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455.3284606933594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166.0355834960938</v>
      </c>
      <c r="H660" t="n">
        <v>389.2322998046875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435.5238952636719</v>
      </c>
      <c r="G661" t="n">
        <v>170.0778961181641</v>
      </c>
      <c r="H661" t="n">
        <v>387.4547119140625</v>
      </c>
      <c r="I661" t="n">
        <v>282.7111511230469</v>
      </c>
      <c r="J661" t="n">
        <v>312.5717163085938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428.1191711425781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424.5262756347656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430.3537292480469</v>
      </c>
      <c r="G664" t="n">
        <v>164.6475067138672</v>
      </c>
      <c r="H664" t="n">
        <v>380.7769470214844</v>
      </c>
      <c r="I664" t="n">
        <v>268.3668212890625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424.088134765625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434.3409423828125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429.6088562011719</v>
      </c>
      <c r="G667" t="n">
        <v>162.4340515136719</v>
      </c>
      <c r="H667" t="n">
        <v>385.6772155761719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432.2377624511719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428.0753173828125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426.8484802246094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418.830322265625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430.2223205566406</v>
      </c>
      <c r="G672" t="n">
        <v>156.6753845214844</v>
      </c>
      <c r="H672" t="n">
        <v>407.3439025878906</v>
      </c>
      <c r="I672" t="n">
        <v>259.878173828125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438.6786193847656</v>
      </c>
      <c r="G673" t="n">
        <v>159.1889343261719</v>
      </c>
      <c r="H673" t="n">
        <v>411.5715942382812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441.9209289550781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442.7972717285156</v>
      </c>
      <c r="G675" t="n">
        <v>159.2733459472656</v>
      </c>
      <c r="H675" t="n">
        <v>419.0180358886719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160.7176971435547</v>
      </c>
      <c r="H676" t="n">
        <v>417.5767822265625</v>
      </c>
      <c r="I676" t="n">
        <v>268.0036926269531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168.8304901123047</v>
      </c>
      <c r="H677" t="n">
        <v>419.78662109375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447.04736328125</v>
      </c>
      <c r="G678" t="n">
        <v>168.9618072509766</v>
      </c>
      <c r="H678" t="n">
        <v>425.8399047851562</v>
      </c>
      <c r="I678" t="n">
        <v>270.1825866699219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445.6014404296875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440.212158203125</v>
      </c>
      <c r="G680" t="n">
        <v>160.6895751953125</v>
      </c>
      <c r="H680" t="n">
        <v>418.2973937988281</v>
      </c>
      <c r="I680" t="n">
        <v>265.1438598632812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435.6991882324219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421.0210876464844</v>
      </c>
      <c r="G682" t="n">
        <v>152.633056640625</v>
      </c>
      <c r="H682" t="n">
        <v>399.1768798828125</v>
      </c>
      <c r="I682" t="n">
        <v>262.783447265625</v>
      </c>
      <c r="J682" t="n">
        <v>310.4013977050781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431.0110168457031</v>
      </c>
      <c r="G683" t="n">
        <v>154.0398864746094</v>
      </c>
      <c r="H683" t="n">
        <v>404.4614562988281</v>
      </c>
      <c r="I683" t="n">
        <v>266.4149169921875</v>
      </c>
      <c r="J683" t="n">
        <v>308.7028198242188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426.7170715332031</v>
      </c>
      <c r="G684" t="n">
        <v>154.5088348388672</v>
      </c>
      <c r="H684" t="n">
        <v>402.059326171875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427.7248229980469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431.9749145507812</v>
      </c>
      <c r="G686" t="n">
        <v>153.0175628662109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436.6631469726562</v>
      </c>
      <c r="G687" t="n">
        <v>155.1934967041016</v>
      </c>
      <c r="H687" t="n">
        <v>407.8723449707031</v>
      </c>
      <c r="I687" t="n">
        <v>260.1051635742188</v>
      </c>
      <c r="J687" t="n">
        <v>312.052734375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433.2893676757812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157.9321594238281</v>
      </c>
      <c r="H689" t="n">
        <v>407.6321411132812</v>
      </c>
      <c r="I689" t="n">
        <v>259.1065063476562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429.3021545410156</v>
      </c>
      <c r="G690" t="n">
        <v>154.0774078369141</v>
      </c>
      <c r="H690" t="n">
        <v>401.3867797851562</v>
      </c>
      <c r="I690" t="n">
        <v>255.6566009521484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431.3176574707031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425.3587341308594</v>
      </c>
      <c r="G692" t="n">
        <v>150.1757507324219</v>
      </c>
      <c r="H692" t="n">
        <v>408.352783203125</v>
      </c>
      <c r="I692" t="n">
        <v>251.1172637939453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410.4177856445312</v>
      </c>
      <c r="G693" t="n">
        <v>145.6644897460938</v>
      </c>
      <c r="H693" t="n">
        <v>399.4651184082031</v>
      </c>
      <c r="I693" t="n">
        <v>245.8515777587891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415.4565734863281</v>
      </c>
      <c r="G694" t="n">
        <v>143.4416809082031</v>
      </c>
      <c r="H694" t="n">
        <v>392.3069458007812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418.2168273925781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404.0645751953125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387.0204162597656</v>
      </c>
      <c r="G697" t="n">
        <v>137.8893432617188</v>
      </c>
      <c r="H697" t="n">
        <v>388.0792236328125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390.4380187988281</v>
      </c>
      <c r="G698" t="n">
        <v>135.1694488525391</v>
      </c>
      <c r="H698" t="n">
        <v>396.006103515625</v>
      </c>
      <c r="I698" t="n">
        <v>240.5859222412109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393.5927429199219</v>
      </c>
      <c r="G699" t="n">
        <v>134.4941558837891</v>
      </c>
      <c r="H699" t="n">
        <v>392.4991149902344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396.1339721679688</v>
      </c>
      <c r="G700" t="n">
        <v>133.7626037597656</v>
      </c>
      <c r="H700" t="n">
        <v>394.5775451660156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397.9742126464844</v>
      </c>
      <c r="G701" t="n">
        <v>135.9853973388672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388.4663696289062</v>
      </c>
      <c r="G702" t="n">
        <v>130.3017578125</v>
      </c>
      <c r="H702" t="n">
        <v>387.6170654296875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395.1443786621094</v>
      </c>
      <c r="G703" t="n">
        <v>132.0556335449219</v>
      </c>
      <c r="H703" t="n">
        <v>389.6955261230469</v>
      </c>
      <c r="I703" t="n">
        <v>242.7648162841797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395.9621276855469</v>
      </c>
      <c r="G704" t="n">
        <v>135.6290130615234</v>
      </c>
      <c r="H704" t="n">
        <v>395.3026733398438</v>
      </c>
      <c r="I704" t="n">
        <v>244.2628021240234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135.1975555419922</v>
      </c>
      <c r="H705" t="n">
        <v>390.3722229003906</v>
      </c>
      <c r="I705" t="n">
        <v>240.7674865722656</v>
      </c>
      <c r="J705" t="n">
        <v>295.3035278320312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385.2862548828125</v>
      </c>
      <c r="G706" t="n">
        <v>131.6242065429688</v>
      </c>
      <c r="H706" t="n">
        <v>384.4267578125</v>
      </c>
      <c r="I706" t="n">
        <v>238.3616180419922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383.0147705078125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369.7040100097656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372.2935180664062</v>
      </c>
      <c r="G710" t="n">
        <v>126.3907470703125</v>
      </c>
      <c r="H710" t="n">
        <v>360.1130676269531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375.5644226074219</v>
      </c>
      <c r="G711" t="n">
        <v>125.8092498779297</v>
      </c>
      <c r="H711" t="n">
        <v>354.5059814453125</v>
      </c>
      <c r="I711" t="n">
        <v>227.5579833984375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374.56494140625</v>
      </c>
      <c r="G712" t="n">
        <v>124.8526000976562</v>
      </c>
      <c r="H712" t="n">
        <v>354.5059814453125</v>
      </c>
      <c r="I712" t="n">
        <v>230.6739349365234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368.8862609863281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376.2003784179688</v>
      </c>
      <c r="G714" t="n">
        <v>124.374267578125</v>
      </c>
      <c r="H714" t="n">
        <v>353.2975158691406</v>
      </c>
      <c r="I714" t="n">
        <v>228.4416046142578</v>
      </c>
      <c r="J714" t="n">
        <v>322.5141906738281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379.2896118164062</v>
      </c>
      <c r="G715" t="n">
        <v>127.9288864135742</v>
      </c>
      <c r="H715" t="n">
        <v>356.1494140625</v>
      </c>
      <c r="I715" t="n">
        <v>239.8822784423828</v>
      </c>
      <c r="J715" t="n">
        <v>328.0656127929688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373.8834838867188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379.0170288085938</v>
      </c>
      <c r="G717" t="n">
        <v>130.3674163818359</v>
      </c>
      <c r="H717" t="n">
        <v>357.0194702148438</v>
      </c>
      <c r="I717" t="n">
        <v>236.5337982177734</v>
      </c>
      <c r="J717" t="n">
        <v>324.7156372070312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377.2453002929688</v>
      </c>
      <c r="G718" t="n">
        <v>129.1950378417969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378.3356323242188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383.151123046875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383.5145263671875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378.5627136230469</v>
      </c>
      <c r="G722" t="n">
        <v>131.1740112304688</v>
      </c>
      <c r="H722" t="n">
        <v>360.3547668457031</v>
      </c>
      <c r="I722" t="n">
        <v>242.4866943359375</v>
      </c>
      <c r="J722" t="n">
        <v>311.1239929199219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380.1527404785156</v>
      </c>
      <c r="G723" t="n">
        <v>130.7801055908203</v>
      </c>
      <c r="H723" t="n">
        <v>356.8744812011719</v>
      </c>
      <c r="I723" t="n">
        <v>243.0447540283203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133.1436004638672</v>
      </c>
      <c r="H724" t="n">
        <v>357.2128295898438</v>
      </c>
      <c r="I724" t="n">
        <v>241.882080078125</v>
      </c>
      <c r="J724" t="n">
        <v>314.8090515136719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376.1549682617188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378.8353271484375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371.7029113769531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135.2819976806641</v>
      </c>
      <c r="H729" t="n">
        <v>345.2734985351562</v>
      </c>
      <c r="I729" t="n">
        <v>236.4872894287109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372.9295043945312</v>
      </c>
      <c r="G730" t="n">
        <v>134.2690582275391</v>
      </c>
      <c r="H730" t="n">
        <v>341.1648559570312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366.0696716308594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356.1206359863281</v>
      </c>
      <c r="G733" t="n">
        <v>130.9489135742188</v>
      </c>
      <c r="H733" t="n">
        <v>326.1802978515625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128.566650390625</v>
      </c>
      <c r="H734" t="n">
        <v>322.1682739257812</v>
      </c>
      <c r="I734" t="n">
        <v>220.5354614257812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349.3516540527344</v>
      </c>
      <c r="G736" t="n">
        <v>129.6827545166016</v>
      </c>
      <c r="H736" t="n">
        <v>324.1500549316406</v>
      </c>
      <c r="I736" t="n">
        <v>222.2561950683594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351.2596740722656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127.788200378418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343.35498046875</v>
      </c>
      <c r="G739" t="n">
        <v>126.2500610351562</v>
      </c>
      <c r="H739" t="n">
        <v>320.3797912597656</v>
      </c>
      <c r="I739" t="n">
        <v>216.3963165283203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127.9382705688477</v>
      </c>
      <c r="H740" t="n">
        <v>322.2649536132812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351.0779724121094</v>
      </c>
      <c r="G741" t="n">
        <v>128.5291290283203</v>
      </c>
      <c r="H741" t="n">
        <v>322.5549926757812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129.3919982910156</v>
      </c>
      <c r="H742" t="n">
        <v>326.7603149414062</v>
      </c>
      <c r="I742" t="n">
        <v>228.8787689208984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357.6651916503906</v>
      </c>
      <c r="G743" t="n">
        <v>129.5608215332031</v>
      </c>
      <c r="H743" t="n">
        <v>328.5487976074219</v>
      </c>
      <c r="I743" t="n">
        <v>240.8031311035156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344.1272888183594</v>
      </c>
      <c r="G744" t="n">
        <v>124.6275024414062</v>
      </c>
      <c r="H744" t="n">
        <v>316.6095275878906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345.081298828125</v>
      </c>
      <c r="G745" t="n">
        <v>125.9874572753906</v>
      </c>
      <c r="H745" t="n">
        <v>317.6729431152344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126.2406921386719</v>
      </c>
      <c r="H746" t="n">
        <v>314.5792846679688</v>
      </c>
      <c r="I746" t="n">
        <v>252.3740081787109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123.9897232055664</v>
      </c>
      <c r="H747" t="n">
        <v>309.697265625</v>
      </c>
      <c r="I747" t="n">
        <v>244.7934112548828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334.8143005371094</v>
      </c>
      <c r="G748" t="n">
        <v>122.18896484375</v>
      </c>
      <c r="H748" t="n">
        <v>297.9996032714844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329.7261657714844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335.4957275390625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340.3566284179688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352.2137451171875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351.6685791015625</v>
      </c>
      <c r="G754" t="n">
        <v>122.3953094482422</v>
      </c>
      <c r="H754" t="n">
        <v>324.8751831054688</v>
      </c>
      <c r="I754" t="n">
        <v>250.5416412353516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344.5361328125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350.5328369140625</v>
      </c>
      <c r="G757" t="n">
        <v>121.7669219970703</v>
      </c>
      <c r="H757" t="n">
        <v>312.8874816894531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120.2944183349609</v>
      </c>
      <c r="H758" t="n">
        <v>312.8874816894531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341.4015197753906</v>
      </c>
      <c r="G759" t="n">
        <v>116.4584274291992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336.7677307128906</v>
      </c>
      <c r="G760" t="n">
        <v>114.9671859741211</v>
      </c>
      <c r="H760" t="n">
        <v>307.6670837402344</v>
      </c>
      <c r="I760" t="n">
        <v>231.3064270019531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344.7633361816406</v>
      </c>
      <c r="G761" t="n">
        <v>115.9613494873047</v>
      </c>
      <c r="H761" t="n">
        <v>310.5673217773438</v>
      </c>
      <c r="I761" t="n">
        <v>233.8364105224609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365.0181884765625</v>
      </c>
      <c r="G763" t="n">
        <v>120.5101470947266</v>
      </c>
      <c r="H763" t="n">
        <v>315.6691589355469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355.2450866699219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113.4477996826172</v>
      </c>
      <c r="H765" t="n">
        <v>303.2470092773438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347.1776123046875</v>
      </c>
      <c r="G766" t="n">
        <v>116.7304229736328</v>
      </c>
      <c r="H766" t="n">
        <v>310.8951110839844</v>
      </c>
      <c r="I766" t="n">
        <v>236.3477935791016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352.9861755371094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349.9896850585938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348.7450256347656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115.5299224853516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330.99658203125</v>
      </c>
      <c r="G771" t="n">
        <v>112.9882202148438</v>
      </c>
      <c r="H771" t="n">
        <v>297.7422790527344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332.2413024902344</v>
      </c>
      <c r="G772" t="n">
        <v>112.9413299560547</v>
      </c>
      <c r="H772" t="n">
        <v>298.3755493164062</v>
      </c>
      <c r="I772" t="n">
        <v>225.2105407714844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333.4398803710938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326.5710144042969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332.0107727050781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339.2484130859375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112.7537536621094</v>
      </c>
      <c r="H780" t="n">
        <v>311.8694458007812</v>
      </c>
      <c r="I780" t="n">
        <v>222.3171691894531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332.9788818359375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109.1897430419922</v>
      </c>
      <c r="H782" t="n">
        <v>307.5825500488281</v>
      </c>
      <c r="I782" t="n">
        <v>219.1391754150391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332.2413024902344</v>
      </c>
      <c r="G784" t="n">
        <v>107.4452590942383</v>
      </c>
      <c r="H784" t="n">
        <v>306.3159484863281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352.7556457519531</v>
      </c>
      <c r="G787" t="n">
        <v>118.0247192382812</v>
      </c>
      <c r="H787" t="n">
        <v>329.2117309570312</v>
      </c>
      <c r="I787" t="n">
        <v>220.6570129394531</v>
      </c>
      <c r="J787" t="n">
        <v>258.2107849121094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117.0868225097656</v>
      </c>
      <c r="H788" t="n">
        <v>321.076416015625</v>
      </c>
      <c r="I788" t="n">
        <v>220.93212890625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345.8868103027344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351.0038757324219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348.7910766601562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355.6599731445312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355.6599731445312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121.185432434082</v>
      </c>
      <c r="H796" t="n">
        <v>332.9627685546875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373.7771606445312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367.2310180664062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364.0039978027344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365.8941650390625</v>
      </c>
      <c r="G801" t="n">
        <v>122.2640075683594</v>
      </c>
      <c r="H801" t="n">
        <v>351.3767700195312</v>
      </c>
      <c r="I801" t="n">
        <v>229.7356414794922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367.1388244628906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366.6317138671875</v>
      </c>
      <c r="G803" t="n">
        <v>123.08935546875</v>
      </c>
      <c r="H803" t="n">
        <v>343.0953063964844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366.4934692382812</v>
      </c>
      <c r="G804" t="n">
        <v>123.1550064086914</v>
      </c>
      <c r="H804" t="n">
        <v>342.7056274414062</v>
      </c>
      <c r="I804" t="n">
        <v>237.770751953125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366.0784912109375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355.0145568847656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348.0534973144531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352.9861755371094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345.3796997070312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364.4189453125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368.1069030761719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367.7381286621094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369.2593994140625</v>
      </c>
      <c r="G814" t="n">
        <v>130.0672760009766</v>
      </c>
      <c r="H814" t="n">
        <v>355.1764526367188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367.5076599121094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367.830322265625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368.6600952148438</v>
      </c>
      <c r="G817" t="n">
        <v>129.7952880859375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366.1707458496094</v>
      </c>
      <c r="G819" t="n">
        <v>128.0133209228516</v>
      </c>
      <c r="H819" t="n">
        <v>352.2048950195312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355.2450866699219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353.5854797363281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355.5216674804688</v>
      </c>
      <c r="G823" t="n">
        <v>139.3336944580078</v>
      </c>
      <c r="H823" t="n">
        <v>339.6366271972656</v>
      </c>
      <c r="I823" t="n">
        <v>226.9181213378906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135.1319427490234</v>
      </c>
      <c r="H824" t="n">
        <v>333.0114135742188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135.5164794921875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132.2338256835938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364.6494140625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364.3267517089844</v>
      </c>
      <c r="G829" t="n">
        <v>132.8903656005859</v>
      </c>
      <c r="H829" t="n">
        <v>332.7191467285156</v>
      </c>
      <c r="I829" t="n">
        <v>228.7774810791016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371.6566162109375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373.2239685058594</v>
      </c>
      <c r="G832" t="n">
        <v>135.7321929931641</v>
      </c>
      <c r="H832" t="n">
        <v>334.2780151367188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371.287841796875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376.2665710449219</v>
      </c>
      <c r="G834" t="n">
        <v>133.1060791015625</v>
      </c>
      <c r="H834" t="n">
        <v>333.7908935546875</v>
      </c>
      <c r="I834" t="n">
        <v>236.4615936279297</v>
      </c>
      <c r="J834" t="n">
        <v>288.4717407226562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134.3909759521484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370.1814270019531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371.287841796875</v>
      </c>
      <c r="G838" t="n">
        <v>134.6629791259766</v>
      </c>
      <c r="H838" t="n">
        <v>334.6677551269531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367.1388244628906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367.1388244628906</v>
      </c>
      <c r="G841" t="n">
        <v>134.7755126953125</v>
      </c>
      <c r="H841" t="n">
        <v>330.6244506835938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366.3089904785156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362.2061767578125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363.8196716308594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130.592529296875</v>
      </c>
      <c r="H846" t="n">
        <v>320.1995849609375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136.1354675292969</v>
      </c>
      <c r="H850" t="n">
        <v>329.4065856933594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362.06787109375</v>
      </c>
      <c r="G851" t="n">
        <v>134.109619140625</v>
      </c>
      <c r="H851" t="n">
        <v>325.1197204589844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360.684814453125</v>
      </c>
      <c r="G852" t="n">
        <v>131.6242065429688</v>
      </c>
      <c r="H852" t="n">
        <v>323.4147338867188</v>
      </c>
      <c r="I852" t="n">
        <v>238.5960693359375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360.7770385742188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132.0743865966797</v>
      </c>
      <c r="H855" t="n">
        <v>323.8531494140625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354.2769775390625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358.7025146484375</v>
      </c>
      <c r="G857" t="n">
        <v>130.0391540527344</v>
      </c>
      <c r="H857" t="n">
        <v>326.5811767578125</v>
      </c>
      <c r="I857" t="n">
        <v>238.95654296875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133.9689331054688</v>
      </c>
      <c r="H859" t="n">
        <v>321.4661865234375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137.1952972412109</v>
      </c>
      <c r="H861" t="n">
        <v>328.4809875488281</v>
      </c>
      <c r="I861" t="n">
        <v>232.1641998291016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356.7202758789062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356.3053894042969</v>
      </c>
      <c r="G866" t="n">
        <v>138.6865386962891</v>
      </c>
      <c r="H866" t="n">
        <v>325.9966125488281</v>
      </c>
      <c r="I866" t="n">
        <v>231.5191192626953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144.2013854980469</v>
      </c>
      <c r="H868" t="n">
        <v>328.7732849121094</v>
      </c>
      <c r="I868" t="n">
        <v>229.1190185546875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357.2274169921875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353.908203125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356.3053894042969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141.5846557617188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142.8883361816406</v>
      </c>
      <c r="H880" t="n">
        <v>334.2292785644531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353.7237854003906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350.2662658691406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346.9931945800781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343.4435424804688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132.4964294433594</v>
      </c>
      <c r="H889" t="n">
        <v>325.0223083496094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352.5638122558594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357.8497009277344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134.2705535888672</v>
      </c>
      <c r="H896" t="n">
        <v>330.6244506835938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358.5804138183594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354.9296569824219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358.3432922363281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134.6154937744141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368.2051086425781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364.601806640625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361.2354736328125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147.4168701171875</v>
      </c>
      <c r="H940" t="n">
        <v>336.5304870605469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376.17041015625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143.6999969482422</v>
      </c>
      <c r="H1136" t="n">
        <v>350.8999938964844</v>
      </c>
      <c r="I1136" t="n">
        <v>242</v>
      </c>
      <c r="J1136" t="n">
        <v>287</v>
      </c>
      <c r="K1136" t="n">
        <v>1319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0.09723930729290675</v>
      </c>
      <c r="C2" t="n">
        <v>0.8676789587852562</v>
      </c>
      <c r="D2" t="n">
        <v>2.479079449886301</v>
      </c>
      <c r="E2" t="n">
        <v>3.189995999071549</v>
      </c>
      <c r="F2" t="n">
        <v>0.4466995365882021</v>
      </c>
      <c r="G2" t="n">
        <v>2.518369712070778</v>
      </c>
      <c r="H2" t="n">
        <v>1.051114153055255</v>
      </c>
      <c r="I2" t="n">
        <v>-0.2185291642124554</v>
      </c>
      <c r="J2" t="n">
        <v>0.9674582233949014</v>
      </c>
      <c r="K2" t="n">
        <v>0.8563962955889792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0.5667909732081089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-0.6132348664186882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-1.413001410780979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5.059088930796096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-26.86450682148552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14.84317638746056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-1.934403720904676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6.065620269056504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-2.501507276153048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10.75506901860057</v>
      </c>
      <c r="H12" t="n">
        <v>-1.028057234054147</v>
      </c>
      <c r="I12" t="n">
        <v>6.626298475951153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9.639881195564914</v>
      </c>
      <c r="H13" t="n">
        <v>4.990608845730038</v>
      </c>
      <c r="I13" t="n">
        <v>3.016058925857346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2.423838020423963</v>
      </c>
      <c r="G14" t="n">
        <v>-4.150776316793515</v>
      </c>
      <c r="H14" t="n">
        <v>-2.004492140534575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-3.980110426133132</v>
      </c>
      <c r="G15" t="n">
        <v>-0.911831457642831</v>
      </c>
      <c r="H15" t="n">
        <v>-0.1940920519342137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4.255665690848098</v>
      </c>
      <c r="F16" t="n">
        <v>-1.346572788469225</v>
      </c>
      <c r="G16" t="n">
        <v>3.514840689303722</v>
      </c>
      <c r="H16" t="n">
        <v>0.2994960181645023</v>
      </c>
      <c r="I16" t="n">
        <v>2.009199300713393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2.693113425361537</v>
      </c>
      <c r="F17" t="n">
        <v>3.114442457827393</v>
      </c>
      <c r="G17" t="n">
        <v>2.981287486629203</v>
      </c>
      <c r="H17" t="n">
        <v>-5.824287984391785</v>
      </c>
      <c r="I17" t="n">
        <v>-2.06586468587624</v>
      </c>
      <c r="J17" t="n">
        <v>-5.757029191422347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11.34052937719052</v>
      </c>
      <c r="F18" t="n">
        <v>-3.239575060024991</v>
      </c>
      <c r="G18" t="n">
        <v>7.956147602152042</v>
      </c>
      <c r="H18" t="n">
        <v>-0.8529115033256152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17.34934289990524</v>
      </c>
      <c r="F19" t="n">
        <v>7.811017144331966</v>
      </c>
      <c r="G19" t="n">
        <v>12.52092960713693</v>
      </c>
      <c r="H19" t="n">
        <v>14.81779172904609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-9.115277077839412</v>
      </c>
      <c r="F20" t="n">
        <v>-6.706225509818808</v>
      </c>
      <c r="G20" t="n">
        <v>-11.6740672948369</v>
      </c>
      <c r="H20" t="n">
        <v>-3.873462165478669</v>
      </c>
      <c r="I20" t="n">
        <v>-12.51879524993512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-8.955706987371769</v>
      </c>
      <c r="F21" t="n">
        <v>4.579652159391312</v>
      </c>
      <c r="G21" t="n">
        <v>-5.806021482933666</v>
      </c>
      <c r="H21" t="n">
        <v>-2.046699339714531</v>
      </c>
      <c r="I21" t="n">
        <v>9.763838884744725</v>
      </c>
      <c r="J21" t="n">
        <v>-2.283769667466973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-7.744967413071002</v>
      </c>
      <c r="G22" t="n">
        <v>-1.601387486963113</v>
      </c>
      <c r="H22" t="n">
        <v>-8.332179525897555</v>
      </c>
      <c r="I22" t="n">
        <v>-6.79782778104342</v>
      </c>
      <c r="J22" t="n">
        <v>-6.284158188905531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-6.001611338393542</v>
      </c>
      <c r="F23" t="n">
        <v>-4.493010217311822</v>
      </c>
      <c r="G23" t="n">
        <v>-2.797644972215085</v>
      </c>
      <c r="H23" t="n">
        <v>-10.90285120472791</v>
      </c>
      <c r="I23" t="n">
        <v>-1.185219529103754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-16.0021584849952</v>
      </c>
      <c r="F24" t="n">
        <v>-11.38881364596042</v>
      </c>
      <c r="G24" t="n">
        <v>-20.83263908211273</v>
      </c>
      <c r="H24" t="n">
        <v>-7.341341022258829</v>
      </c>
      <c r="I24" t="n">
        <v>-10.56788944018096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3.439131268325557</v>
      </c>
      <c r="F25" t="n">
        <v>-2.819317217850514</v>
      </c>
      <c r="G25" t="n">
        <v>1.796918976478223</v>
      </c>
      <c r="H25" t="n">
        <v>6.487265832972189</v>
      </c>
      <c r="I25" t="n">
        <v>-10.02265861410993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5.443828616578905</v>
      </c>
      <c r="F26" t="n">
        <v>1.532488647515007</v>
      </c>
      <c r="G26" t="n">
        <v>-2.587111155330646</v>
      </c>
      <c r="H26" t="n">
        <v>0.8377778728572816</v>
      </c>
      <c r="I26" t="n">
        <v>-0.2635743368221144</v>
      </c>
      <c r="J26" t="n">
        <v>-2.296006955825936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15.16696531791581</v>
      </c>
      <c r="F27" t="n">
        <v>10.36670108337166</v>
      </c>
      <c r="G27" t="n">
        <v>14.26969632314152</v>
      </c>
      <c r="H27" t="n">
        <v>9.951090062278389</v>
      </c>
      <c r="I27" t="n">
        <v>21.88182382773935</v>
      </c>
      <c r="J27" t="n">
        <v>5.212268261985709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-3.169795499948003</v>
      </c>
      <c r="F28" t="n">
        <v>-3.674694347736207</v>
      </c>
      <c r="G28" t="n">
        <v>1.9889274075781</v>
      </c>
      <c r="H28" t="n">
        <v>5.389984369219203</v>
      </c>
      <c r="I28" t="n">
        <v>3.726122222160289</v>
      </c>
      <c r="J28" t="n">
        <v>6.758045808580326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3.367097950065778</v>
      </c>
      <c r="F29" t="n">
        <v>8.122405811755918</v>
      </c>
      <c r="G29" t="n">
        <v>-3.819969458072003</v>
      </c>
      <c r="H29" t="n">
        <v>-1.156385597601184</v>
      </c>
      <c r="I29" t="n">
        <v>-6.540558508528072</v>
      </c>
      <c r="J29" t="n">
        <v>2.700033382560907</v>
      </c>
      <c r="K29" t="n">
        <v>-2.4948827172523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0.2752141253989482</v>
      </c>
      <c r="E30" t="n">
        <v>0.8216899424664748</v>
      </c>
      <c r="F30" t="n">
        <v>4.653303405280251</v>
      </c>
      <c r="G30" t="n">
        <v>0.6557447942300065</v>
      </c>
      <c r="H30" t="n">
        <v>8.159620717140292</v>
      </c>
      <c r="I30" t="n">
        <v>5.521357761123724</v>
      </c>
      <c r="J30" t="n">
        <v>9.01046032077093</v>
      </c>
      <c r="K30" t="n">
        <v>-1.268640695312884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-0.2401192084713455</v>
      </c>
      <c r="F31" t="n">
        <v>-0.5953759315862617</v>
      </c>
      <c r="G31" t="n">
        <v>1.328887089696629</v>
      </c>
      <c r="H31" t="n">
        <v>0.05957965153631228</v>
      </c>
      <c r="I31" t="n">
        <v>1.303855902244888</v>
      </c>
      <c r="J31" t="n">
        <v>-2.103580149115325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20.20505143996201</v>
      </c>
      <c r="F32" t="n">
        <v>8.760454015471986</v>
      </c>
      <c r="G32" t="n">
        <v>12.6573883419939</v>
      </c>
      <c r="H32" t="n">
        <v>6.732886505699587</v>
      </c>
      <c r="I32" t="n">
        <v>6.431178890267297</v>
      </c>
      <c r="J32" t="n">
        <v>10.90593218410176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2.469748557786922</v>
      </c>
      <c r="E33" t="n">
        <v>11.47230987362025</v>
      </c>
      <c r="F33" t="n">
        <v>8.018616097678489</v>
      </c>
      <c r="G33" t="n">
        <v>13.16903290566229</v>
      </c>
      <c r="H33" t="n">
        <v>2.040798941083821</v>
      </c>
      <c r="I33" t="n">
        <v>23.01876459848953</v>
      </c>
      <c r="J33" t="n">
        <v>9.31701136842058</v>
      </c>
      <c r="K33" t="n">
        <v>10.3793202560976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39.38348885001665</v>
      </c>
      <c r="E34" t="n">
        <v>8.317784650287452</v>
      </c>
      <c r="F34" t="n">
        <v>9.893318381490769</v>
      </c>
      <c r="G34" t="n">
        <v>16.19686800555544</v>
      </c>
      <c r="H34" t="n">
        <v>19.07769840384248</v>
      </c>
      <c r="I34" t="n">
        <v>5.180832521432932</v>
      </c>
      <c r="J34" t="n">
        <v>13.51998963528895</v>
      </c>
      <c r="K34" t="n">
        <v>8.72783114447817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25.60694193594768</v>
      </c>
      <c r="E35" t="n">
        <v>24.75302748528261</v>
      </c>
      <c r="F35" t="n">
        <v>13.87195838555762</v>
      </c>
      <c r="G35" t="n">
        <v>30.94142501433655</v>
      </c>
      <c r="H35" t="n">
        <v>11.88435003643646</v>
      </c>
      <c r="I35" t="n">
        <v>7.862103169886647</v>
      </c>
      <c r="J35" t="n">
        <v>5.369456241976689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-7.982072197779666</v>
      </c>
      <c r="E36" t="n">
        <v>0.7645747481383136</v>
      </c>
      <c r="F36" t="n">
        <v>6.453236948483698</v>
      </c>
      <c r="G36" t="n">
        <v>-1.374393152479036</v>
      </c>
      <c r="H36" t="n">
        <v>-3.970688145793155</v>
      </c>
      <c r="I36" t="n">
        <v>-2.971092840158462</v>
      </c>
      <c r="J36" t="n">
        <v>1.201480846399527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1.776553974380812</v>
      </c>
      <c r="F37" t="n">
        <v>28.31993297055371</v>
      </c>
      <c r="G37" t="n">
        <v>2.076313402310848</v>
      </c>
      <c r="H37" t="n">
        <v>11.46164599452502</v>
      </c>
      <c r="I37" t="n">
        <v>10.16366187265625</v>
      </c>
      <c r="J37" t="n">
        <v>8.907522747580865</v>
      </c>
      <c r="K37" t="n">
        <v>-2.57582022494055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-4.203711321909543</v>
      </c>
      <c r="E38" t="n">
        <v>-8.781965836749684</v>
      </c>
      <c r="F38" t="n">
        <v>2.107163876567797</v>
      </c>
      <c r="G38" t="n">
        <v>-4.960004226083292</v>
      </c>
      <c r="H38" t="n">
        <v>2.304810920235201</v>
      </c>
      <c r="I38" t="n">
        <v>-1.360489111996732</v>
      </c>
      <c r="J38" t="n">
        <v>-6.28588944606464</v>
      </c>
      <c r="K38" t="n">
        <v>-5.246536520989409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1.429253550515419</v>
      </c>
      <c r="E39" t="n">
        <v>3.509731132071714</v>
      </c>
      <c r="F39" t="n">
        <v>-0.7575733982976174</v>
      </c>
      <c r="G39" t="n">
        <v>5.905744588450124</v>
      </c>
      <c r="H39" t="n">
        <v>15.43748306710322</v>
      </c>
      <c r="I39" t="n">
        <v>10.44914581318741</v>
      </c>
      <c r="J39" t="n">
        <v>4.271989293713929</v>
      </c>
      <c r="K39" t="n">
        <v>8.299924766203226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-1.437938329899247</v>
      </c>
      <c r="E40" t="n">
        <v>0.3301269610197499</v>
      </c>
      <c r="F40" t="n">
        <v>-4.248711315026421</v>
      </c>
      <c r="G40" t="n">
        <v>1.444458882443733</v>
      </c>
      <c r="H40" t="n">
        <v>8.800669071017687</v>
      </c>
      <c r="I40" t="n">
        <v>3.486139185677151</v>
      </c>
      <c r="J40" t="n">
        <v>9.108407630159721</v>
      </c>
      <c r="K40" t="n">
        <v>3.253172892082179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-29.71956719816589</v>
      </c>
      <c r="E41" t="n">
        <v>1.649881903766004</v>
      </c>
      <c r="F41" t="n">
        <v>3.496353503321803</v>
      </c>
      <c r="G41" t="n">
        <v>10.56512174017168</v>
      </c>
      <c r="H41" t="n">
        <v>1.075595906876803</v>
      </c>
      <c r="I41" t="n">
        <v>-2.547960184604503</v>
      </c>
      <c r="J41" t="n">
        <v>-1.433088609364808</v>
      </c>
      <c r="K41" t="n">
        <v>2.040889260620204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8.902331088985838</v>
      </c>
      <c r="E42" t="n">
        <v>3.862917496973006</v>
      </c>
      <c r="F42" t="n">
        <v>9.103676863009458</v>
      </c>
      <c r="G42" t="n">
        <v>4.492928297071663</v>
      </c>
      <c r="H42" t="n">
        <v>-1.770413272514615</v>
      </c>
      <c r="I42" t="n">
        <v>5.230039651655805</v>
      </c>
      <c r="J42" t="n">
        <v>5.117417908331579</v>
      </c>
      <c r="K42" t="n">
        <v>3.837320273090516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8.492189305441</v>
      </c>
      <c r="F43" t="n">
        <v>-0.8124307048147039</v>
      </c>
      <c r="G43" t="n">
        <v>2.432607885246463</v>
      </c>
      <c r="H43" t="n">
        <v>2.697938636179242</v>
      </c>
      <c r="I43" t="n">
        <v>-0.6576664834659351</v>
      </c>
      <c r="J43" t="n">
        <v>1.552280910367165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-67.81377103907782</v>
      </c>
      <c r="E44" t="n">
        <v>-7.545510484124573</v>
      </c>
      <c r="F44" t="n">
        <v>-1.857579931874509</v>
      </c>
      <c r="G44" t="n">
        <v>-6.972473352699571</v>
      </c>
      <c r="H44" t="n">
        <v>2.223285719983026</v>
      </c>
      <c r="I44" t="n">
        <v>7.720609363279629</v>
      </c>
      <c r="J44" t="n">
        <v>5.006013537487175</v>
      </c>
      <c r="K44" t="n">
        <v>-1.329731717430038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-42.91131343148411</v>
      </c>
      <c r="E45" t="n">
        <v>3.857786979334432</v>
      </c>
      <c r="F45" t="n">
        <v>-0.08887741354575152</v>
      </c>
      <c r="G45" t="n">
        <v>6.862733089168982</v>
      </c>
      <c r="H45" t="n">
        <v>2.823667278783581</v>
      </c>
      <c r="I45" t="n">
        <v>-1.260658756453736</v>
      </c>
      <c r="J45" t="n">
        <v>1.380424820753956</v>
      </c>
      <c r="K45" t="n">
        <v>-7.590679750087537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1.654397971164712</v>
      </c>
      <c r="E46" t="n">
        <v>-3.121789392996199</v>
      </c>
      <c r="F46" t="n">
        <v>-0.9681015435959339</v>
      </c>
      <c r="G46" t="n">
        <v>-0.1957030895822998</v>
      </c>
      <c r="H46" t="n">
        <v>-3.339145261086629</v>
      </c>
      <c r="I46" t="n">
        <v>4.004247846213871</v>
      </c>
      <c r="J46" t="n">
        <v>-4.59820805274015</v>
      </c>
      <c r="K46" t="n">
        <v>-6.742100064294965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0.8299009436074867</v>
      </c>
      <c r="E47" t="n">
        <v>12.34975065491049</v>
      </c>
      <c r="F47" t="n">
        <v>-1.634371071626994</v>
      </c>
      <c r="G47" t="n">
        <v>12.30770928862171</v>
      </c>
      <c r="H47" t="n">
        <v>-0.5199320868996549</v>
      </c>
      <c r="I47" t="n">
        <v>10.52219552938034</v>
      </c>
      <c r="J47" t="n">
        <v>0.5292853497479211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7.874609471274563</v>
      </c>
      <c r="E48" t="n">
        <v>-0.3773110734184404</v>
      </c>
      <c r="F48" t="n">
        <v>15.87750295609895</v>
      </c>
      <c r="G48" t="n">
        <v>1.94174630720696</v>
      </c>
      <c r="H48" t="n">
        <v>8.424678149245167</v>
      </c>
      <c r="I48" t="n">
        <v>5.717677633671503</v>
      </c>
      <c r="J48" t="n">
        <v>7.516490339306015</v>
      </c>
      <c r="K48" t="n">
        <v>7.227408100364263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-10.81723538062699</v>
      </c>
      <c r="E49" t="n">
        <v>-7.256960392745137</v>
      </c>
      <c r="F49" t="n">
        <v>-9.603915887526659</v>
      </c>
      <c r="G49" t="n">
        <v>-6.363629472086108</v>
      </c>
      <c r="H49" t="n">
        <v>-2.652419135501016</v>
      </c>
      <c r="I49" t="n">
        <v>-8.513712039407684</v>
      </c>
      <c r="J49" t="n">
        <v>-7.578383346172379</v>
      </c>
      <c r="K49" t="n">
        <v>-9.863701201961927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19.75408293669523</v>
      </c>
      <c r="E50" t="n">
        <v>1.250942448833148</v>
      </c>
      <c r="F50" t="n">
        <v>12.68560078766874</v>
      </c>
      <c r="G50" t="n">
        <v>1.36796109189683</v>
      </c>
      <c r="H50" t="n">
        <v>9.281300001335069</v>
      </c>
      <c r="I50" t="n">
        <v>5.778904414745178</v>
      </c>
      <c r="J50" t="n">
        <v>8.368717501378464</v>
      </c>
      <c r="K50" t="n">
        <v>5.463609979870743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30.69886959976198</v>
      </c>
      <c r="E51" t="n">
        <v>7.101160220743474</v>
      </c>
      <c r="F51" t="n">
        <v>13.82003747926825</v>
      </c>
      <c r="G51" t="n">
        <v>-1.75085180698632</v>
      </c>
      <c r="H51" t="n">
        <v>7.032898592468451</v>
      </c>
      <c r="I51" t="n">
        <v>-11.4813421041526</v>
      </c>
      <c r="J51" t="n">
        <v>0.9674146279223583</v>
      </c>
      <c r="K51" t="n">
        <v>-3.320938877438184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-0.2085256408230207</v>
      </c>
      <c r="E52" t="n">
        <v>-5.4567670978936</v>
      </c>
      <c r="F52" t="n">
        <v>-3.784335471884848</v>
      </c>
      <c r="G52" t="n">
        <v>-3.987061915527235</v>
      </c>
      <c r="H52" t="n">
        <v>-8.39745129240751</v>
      </c>
      <c r="I52" t="n">
        <v>0.198342894652348</v>
      </c>
      <c r="J52" t="n">
        <v>-9.016730758229141</v>
      </c>
      <c r="K52" t="n">
        <v>-1.405415476974137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-2.164458504802436</v>
      </c>
      <c r="E53" t="n">
        <v>-10.03859955576801</v>
      </c>
      <c r="F53" t="n">
        <v>5.496294963196924</v>
      </c>
      <c r="G53" t="n">
        <v>-7.936508385360563</v>
      </c>
      <c r="H53" t="n">
        <v>-0.1280255820726994</v>
      </c>
      <c r="I53" t="n">
        <v>-5.733879516507267</v>
      </c>
      <c r="J53" t="n">
        <v>2.261254925170708</v>
      </c>
      <c r="K53" t="n">
        <v>-5.648250331436078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14.00826162894047</v>
      </c>
      <c r="E54" t="n">
        <v>0.9043999897803356</v>
      </c>
      <c r="F54" t="n">
        <v>-0.109269670341805</v>
      </c>
      <c r="G54" t="n">
        <v>5.926866250150509</v>
      </c>
      <c r="H54" t="n">
        <v>15.70369984866504</v>
      </c>
      <c r="I54" t="n">
        <v>-2.10492153864017</v>
      </c>
      <c r="J54" t="n">
        <v>5.050722095669946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35.33522364866361</v>
      </c>
      <c r="E55" t="n">
        <v>2.730131979832406</v>
      </c>
      <c r="F55" t="n">
        <v>7.962279222891744</v>
      </c>
      <c r="G55" t="n">
        <v>3.434786703779613</v>
      </c>
      <c r="H55" t="n">
        <v>1.123596525140935</v>
      </c>
      <c r="I55" t="n">
        <v>2.023000337261216</v>
      </c>
      <c r="J55" t="n">
        <v>3.657675771641244</v>
      </c>
      <c r="K55" t="n">
        <v>11.66323439425943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-10.7116430296871</v>
      </c>
      <c r="F56" t="n">
        <v>9.370057586783421</v>
      </c>
      <c r="G56" t="n">
        <v>-5.016065573152972</v>
      </c>
      <c r="H56" t="n">
        <v>-3.278034617291292</v>
      </c>
      <c r="I56" t="n">
        <v>-5.943177525334365</v>
      </c>
      <c r="J56" t="n">
        <v>-0.2037183470878001</v>
      </c>
      <c r="K56" t="n">
        <v>-1.133425906142194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10.43314825256687</v>
      </c>
      <c r="C2" t="n">
        <v>-6.513869076027012</v>
      </c>
      <c r="D2" t="n">
        <v>-8.741714616107588</v>
      </c>
      <c r="E2" t="n">
        <v>8.697092892676439</v>
      </c>
      <c r="F2" t="n">
        <v>-3.984179334311799</v>
      </c>
      <c r="G2" t="n">
        <v>3.099434577478921</v>
      </c>
      <c r="H2" t="n">
        <v>-1.612224897911785</v>
      </c>
      <c r="I2" t="n">
        <v>3.022565469560834</v>
      </c>
      <c r="J2" t="n">
        <v>0.2445030516513569</v>
      </c>
      <c r="K2" t="n">
        <v>1.939869782234838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14.53445401736735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4.130740640819375</v>
      </c>
      <c r="H6" t="n">
        <v>2.686386638625327</v>
      </c>
      <c r="I6" t="n">
        <v>-1.413199318385872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-1.569556469628408</v>
      </c>
      <c r="G7" t="n">
        <v>15.08224187845006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5.187225646982396</v>
      </c>
      <c r="G8" t="n">
        <v>-6.385163209171618</v>
      </c>
      <c r="H8" t="n">
        <v>8.111418413939875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-21.92467967446996</v>
      </c>
      <c r="G9" t="n">
        <v>-24.27976910852544</v>
      </c>
      <c r="H9" t="n">
        <v>-24.32250947081401</v>
      </c>
      <c r="I9" t="n">
        <v>-17.63524241633922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8.898786117933199</v>
      </c>
      <c r="G10" t="n">
        <v>13.31362409071164</v>
      </c>
      <c r="H10" t="n">
        <v>18.06481264784625</v>
      </c>
      <c r="I10" t="n">
        <v>9.376973215478124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8.995617909447384</v>
      </c>
      <c r="G11" t="n">
        <v>-1.263778850118669</v>
      </c>
      <c r="H11" t="n">
        <v>12.67125027801106</v>
      </c>
      <c r="I11" t="n">
        <v>2.294361117335209</v>
      </c>
      <c r="J11" t="n">
        <v>19.51966681862736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33.67359885727397</v>
      </c>
      <c r="F12" t="n">
        <v>16.78208049198822</v>
      </c>
      <c r="G12" t="n">
        <v>29.18751858014566</v>
      </c>
      <c r="H12" t="n">
        <v>8.975978971275932</v>
      </c>
      <c r="I12" t="n">
        <v>32.63746414205742</v>
      </c>
      <c r="J12" t="n">
        <v>18.68868989478074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36.16288333936093</v>
      </c>
      <c r="F13" t="n">
        <v>33.21310437645757</v>
      </c>
      <c r="G13" t="n">
        <v>50.05869787766064</v>
      </c>
      <c r="H13" t="n">
        <v>27.93918852237256</v>
      </c>
      <c r="I13" t="n">
        <v>10.07954559398376</v>
      </c>
      <c r="J13" t="n">
        <v>21.05255187459016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-3.903043969329012</v>
      </c>
      <c r="F14" t="n">
        <v>30.03124245512165</v>
      </c>
      <c r="G14" t="n">
        <v>2.742683072608409</v>
      </c>
      <c r="H14" t="n">
        <v>31.63408479163648</v>
      </c>
      <c r="I14" t="n">
        <v>20.01945080864363</v>
      </c>
      <c r="J14" t="n">
        <v>6.421781861221998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5.925069577347553</v>
      </c>
      <c r="F15" t="n">
        <v>8.120753351397191</v>
      </c>
      <c r="G15" t="n">
        <v>17.20155621098711</v>
      </c>
      <c r="H15" t="n">
        <v>8.023984768923299</v>
      </c>
      <c r="I15" t="n">
        <v>6.123814742406419</v>
      </c>
      <c r="J15" t="n">
        <v>13.04830368194541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4.175487728427574</v>
      </c>
      <c r="F16" t="n">
        <v>-2.741436877085712</v>
      </c>
      <c r="G16" t="n">
        <v>1.830055752380932</v>
      </c>
      <c r="H16" t="n">
        <v>7.945527238319006</v>
      </c>
      <c r="I16" t="n">
        <v>5.66310876570717</v>
      </c>
      <c r="J16" t="n">
        <v>8.10803167763121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8.431753522275365</v>
      </c>
      <c r="F17" t="n">
        <v>12.88015724354898</v>
      </c>
      <c r="G17" t="n">
        <v>14.26438267197849</v>
      </c>
      <c r="H17" t="n">
        <v>4.259309875407458</v>
      </c>
      <c r="I17" t="n">
        <v>21.52012156590795</v>
      </c>
      <c r="J17" t="n">
        <v>3.115560476377754</v>
      </c>
      <c r="K17" t="n">
        <v>7.126458598841245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0.5714184601854244</v>
      </c>
      <c r="F18" t="n">
        <v>15.940926447359</v>
      </c>
      <c r="G18" t="n">
        <v>-6.744581261199634</v>
      </c>
      <c r="H18" t="n">
        <v>13.86448943232692</v>
      </c>
      <c r="I18" t="n">
        <v>-14.33766826985062</v>
      </c>
      <c r="J18" t="n">
        <v>1.125045623835175</v>
      </c>
      <c r="K18" t="n">
        <v>-8.09592291278366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-14.17836961129023</v>
      </c>
      <c r="F19" t="n">
        <v>1.393048207537118</v>
      </c>
      <c r="G19" t="n">
        <v>-6.368210020949617</v>
      </c>
      <c r="H19" t="n">
        <v>5.851846847897724</v>
      </c>
      <c r="I19" t="n">
        <v>-7.535072813162569</v>
      </c>
      <c r="J19" t="n">
        <v>-2.260143297658446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-7.926288030031747</v>
      </c>
      <c r="F2" t="n">
        <v>53.49002457599889</v>
      </c>
      <c r="G2" t="n">
        <v>13.69542469836031</v>
      </c>
      <c r="H2" t="n">
        <v>40.68661135075216</v>
      </c>
      <c r="I2" t="n">
        <v>11.89955917206127</v>
      </c>
      <c r="J2" t="n">
        <v>7.877242356598124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56.30636875526675</v>
      </c>
      <c r="G3" t="n">
        <v>12.66917572566186</v>
      </c>
      <c r="H3" t="n">
        <v>34.48727052662007</v>
      </c>
      <c r="I3" t="n">
        <v>8.891364471251739</v>
      </c>
      <c r="J3" t="n">
        <v>5.513333475721605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56.89748605697051</v>
      </c>
      <c r="G4" t="n">
        <v>10.27831748159587</v>
      </c>
      <c r="H4" t="n">
        <v>33.45741170378482</v>
      </c>
      <c r="I4" t="n">
        <v>7.911574307520342</v>
      </c>
      <c r="J4" t="n">
        <v>7.874596800875255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-8.150350528802674</v>
      </c>
      <c r="F5" t="n">
        <v>53.52359584425152</v>
      </c>
      <c r="G5" t="n">
        <v>14.31456672388942</v>
      </c>
      <c r="H5" t="n">
        <v>33.05642440128329</v>
      </c>
      <c r="I5" t="n">
        <v>5.752597409672</v>
      </c>
      <c r="J5" t="n">
        <v>9.366251297233209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-10.18235333287935</v>
      </c>
      <c r="F6" t="n">
        <v>51.62826737887482</v>
      </c>
      <c r="G6" t="n">
        <v>10.46882378597833</v>
      </c>
      <c r="H6" t="n">
        <v>32.52074244333996</v>
      </c>
      <c r="I6" t="n">
        <v>1.094396495087757</v>
      </c>
      <c r="J6" t="n">
        <v>10.56870401683478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-9.177264360924987</v>
      </c>
      <c r="F7" t="n">
        <v>48.92079868269268</v>
      </c>
      <c r="G7" t="n">
        <v>10.29952317734841</v>
      </c>
      <c r="H7" t="n">
        <v>33.48991684914182</v>
      </c>
      <c r="I7" t="n">
        <v>0.8132759760605568</v>
      </c>
      <c r="J7" t="n">
        <v>11.47954577581849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-7.994440886217591</v>
      </c>
      <c r="F8" t="n">
        <v>49.99285488558427</v>
      </c>
      <c r="G8" t="n">
        <v>11.25490992101814</v>
      </c>
      <c r="H8" t="n">
        <v>31.56916399987482</v>
      </c>
      <c r="I8" t="n">
        <v>-0.3765389653538453</v>
      </c>
      <c r="J8" t="n">
        <v>12.42174651943364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-7.560451908528454</v>
      </c>
      <c r="F9" t="n">
        <v>48.78602558352672</v>
      </c>
      <c r="G9" t="n">
        <v>9.8661875378262</v>
      </c>
      <c r="H9" t="n">
        <v>31.41691717923447</v>
      </c>
      <c r="I9" t="n">
        <v>-2.62771768413842</v>
      </c>
      <c r="J9" t="n">
        <v>13.24429419664206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-9.533871211890144</v>
      </c>
      <c r="F10" t="n">
        <v>46.44167835406503</v>
      </c>
      <c r="G10" t="n">
        <v>8.780781809499395</v>
      </c>
      <c r="H10" t="n">
        <v>31.70591398356775</v>
      </c>
      <c r="I10" t="n">
        <v>-1.106175992334768</v>
      </c>
      <c r="J10" t="n">
        <v>12.06910554259111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-9.498911370098062</v>
      </c>
      <c r="F11" t="n">
        <v>51.23641061615685</v>
      </c>
      <c r="G11" t="n">
        <v>8.31515366809894</v>
      </c>
      <c r="H11" t="n">
        <v>30.73546729331353</v>
      </c>
      <c r="I11" t="n">
        <v>2.360914951334681</v>
      </c>
      <c r="J11" t="n">
        <v>12.92010853768046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-10.82303246725016</v>
      </c>
      <c r="F12" t="n">
        <v>54.279404073834</v>
      </c>
      <c r="G12" t="n">
        <v>7.467537919518596</v>
      </c>
      <c r="H12" t="n">
        <v>29.53911876424544</v>
      </c>
      <c r="I12" t="n">
        <v>-0.6998564374099181</v>
      </c>
      <c r="J12" t="n">
        <v>14.97370660778909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-9.432290152047507</v>
      </c>
      <c r="F13" t="n">
        <v>59.20668812905938</v>
      </c>
      <c r="G13" t="n">
        <v>8.005977385526375</v>
      </c>
      <c r="H13" t="n">
        <v>29.63704860622354</v>
      </c>
      <c r="I13" t="n">
        <v>1.009509229617467</v>
      </c>
      <c r="J13" t="n">
        <v>16.60455417441626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-8.741024984252943</v>
      </c>
      <c r="F14" t="n">
        <v>54.49845670733116</v>
      </c>
      <c r="G14" t="n">
        <v>6.628400317704242</v>
      </c>
      <c r="H14" t="n">
        <v>29.2068597520192</v>
      </c>
      <c r="I14" t="n">
        <v>-2.915255325078581</v>
      </c>
      <c r="J14" t="n">
        <v>14.73447921142006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-9.016446980926663</v>
      </c>
      <c r="F15" t="n">
        <v>52.44451951690869</v>
      </c>
      <c r="G15" t="n">
        <v>5.457669796356979</v>
      </c>
      <c r="H15" t="n">
        <v>28.99442976663427</v>
      </c>
      <c r="I15" t="n">
        <v>-0.7415625856779573</v>
      </c>
      <c r="J15" t="n">
        <v>8.621899801053146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-9.066966613518712</v>
      </c>
      <c r="F16" t="n">
        <v>55.86612677775036</v>
      </c>
      <c r="G16" t="n">
        <v>6.773219364525085</v>
      </c>
      <c r="H16" t="n">
        <v>30.07689491126186</v>
      </c>
      <c r="I16" t="n">
        <v>-1.987013261128745</v>
      </c>
      <c r="J16" t="n">
        <v>8.320572526786085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60.76511519580705</v>
      </c>
      <c r="G17" t="n">
        <v>8.970662484170845</v>
      </c>
      <c r="H17" t="n">
        <v>33.56548103806596</v>
      </c>
      <c r="I17" t="n">
        <v>-5.002517323059131</v>
      </c>
      <c r="J17" t="n">
        <v>5.202576731274888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-7.462762528084399</v>
      </c>
      <c r="F18" t="n">
        <v>55.23628947921646</v>
      </c>
      <c r="G18" t="n">
        <v>7.983686650299604</v>
      </c>
      <c r="H18" t="n">
        <v>32.6831560595261</v>
      </c>
      <c r="I18" t="n">
        <v>-4.686163115965591</v>
      </c>
      <c r="J18" t="n">
        <v>5.201931899823298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3.650273936315318</v>
      </c>
      <c r="E19" t="n">
        <v>-9.6851422640718</v>
      </c>
      <c r="F19" t="n">
        <v>52.90592676728272</v>
      </c>
      <c r="G19" t="n">
        <v>4.334097266709591</v>
      </c>
      <c r="H19" t="n">
        <v>32.08450321833534</v>
      </c>
      <c r="I19" t="n">
        <v>-5.428643463014648</v>
      </c>
      <c r="J19" t="n">
        <v>7.11110707904048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-10.43004350866608</v>
      </c>
      <c r="F20" t="n">
        <v>49.80066316573537</v>
      </c>
      <c r="G20" t="n">
        <v>1.541242466044945</v>
      </c>
      <c r="H20" t="n">
        <v>24.9107532082939</v>
      </c>
      <c r="I20" t="n">
        <v>-7.680315868288923</v>
      </c>
      <c r="J20" t="n">
        <v>7.534167184499885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-15.14095317297345</v>
      </c>
      <c r="F21" t="n">
        <v>52.40518820506978</v>
      </c>
      <c r="G21" t="n">
        <v>0.520942218555831</v>
      </c>
      <c r="H21" t="n">
        <v>25.43738012495966</v>
      </c>
      <c r="I21" t="n">
        <v>-9.177852414417298</v>
      </c>
      <c r="J21" t="n">
        <v>5.998878853014666</v>
      </c>
      <c r="K21" t="n">
        <v>-2.095084681985748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-9.145156894528094</v>
      </c>
      <c r="F22" t="n">
        <v>49.84496552344773</v>
      </c>
      <c r="G22" t="n">
        <v>4.423508277963317</v>
      </c>
      <c r="H22" t="n">
        <v>26.61841301725574</v>
      </c>
      <c r="I22" t="n">
        <v>-8.809628655866963</v>
      </c>
      <c r="J22" t="n">
        <v>8.316334571310247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-10.34977356386207</v>
      </c>
      <c r="F23" t="n">
        <v>49.18125480810607</v>
      </c>
      <c r="G23" t="n">
        <v>1.900170470122142</v>
      </c>
      <c r="H23" t="n">
        <v>26.00841841755956</v>
      </c>
      <c r="I23" t="n">
        <v>-8.266635097092623</v>
      </c>
      <c r="J23" t="n">
        <v>7.685528645385098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-8.588327920948458</v>
      </c>
      <c r="F24" t="n">
        <v>52.28169930928863</v>
      </c>
      <c r="G24" t="n">
        <v>1.994073208081848</v>
      </c>
      <c r="H24" t="n">
        <v>26.66082532375384</v>
      </c>
      <c r="I24" t="n">
        <v>-6.671942059546943</v>
      </c>
      <c r="J24" t="n">
        <v>9.138766160603939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-8.384899183345762</v>
      </c>
      <c r="F25" t="n">
        <v>52.4610367352166</v>
      </c>
      <c r="G25" t="n">
        <v>2.857120132783519</v>
      </c>
      <c r="H25" t="n">
        <v>29.36283237876738</v>
      </c>
      <c r="I25" t="n">
        <v>-6.354348763343509</v>
      </c>
      <c r="J25" t="n">
        <v>10.41240672416595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-31.02121641077499</v>
      </c>
      <c r="E26" t="n">
        <v>-7.51470518149141</v>
      </c>
      <c r="F26" t="n">
        <v>49.78008490928592</v>
      </c>
      <c r="G26" t="n">
        <v>4.164317548317298</v>
      </c>
      <c r="H26" t="n">
        <v>27.679675509518</v>
      </c>
      <c r="I26" t="n">
        <v>-7.399056487236832</v>
      </c>
      <c r="J26" t="n">
        <v>9.00750703561628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-8.481793332828346</v>
      </c>
      <c r="F27" t="n">
        <v>51.82109223578315</v>
      </c>
      <c r="G27" t="n">
        <v>5.09822200744745</v>
      </c>
      <c r="H27" t="n">
        <v>30.02938764334584</v>
      </c>
      <c r="I27" t="n">
        <v>-3.599042511239425</v>
      </c>
      <c r="J27" t="n">
        <v>11.85968820261511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-9.0729100131131</v>
      </c>
      <c r="F28" t="n">
        <v>43.1530346806938</v>
      </c>
      <c r="G28" t="n">
        <v>1.43721780835675</v>
      </c>
      <c r="H28" t="n">
        <v>28.58728556301962</v>
      </c>
      <c r="I28" t="n">
        <v>-1.636257894271698</v>
      </c>
      <c r="J28" t="n">
        <v>11.71411848338884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-8.839226533389921</v>
      </c>
      <c r="F29" t="n">
        <v>44.40153334593402</v>
      </c>
      <c r="G29" t="n">
        <v>2.820131360498057</v>
      </c>
      <c r="H29" t="n">
        <v>27.07639204139947</v>
      </c>
      <c r="I29" t="n">
        <v>-5.242279955826934</v>
      </c>
      <c r="J29" t="n">
        <v>10.0351698142024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-10.31523842107506</v>
      </c>
      <c r="F30" t="n">
        <v>47.49151223097981</v>
      </c>
      <c r="G30" t="n">
        <v>1.43231996248363</v>
      </c>
      <c r="H30" t="n">
        <v>27.64786378513298</v>
      </c>
      <c r="I30" t="n">
        <v>0.7199727455706295</v>
      </c>
      <c r="J30" t="n">
        <v>12.33798925358904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-6.680832996504971</v>
      </c>
      <c r="F31" t="n">
        <v>53.36217552533993</v>
      </c>
      <c r="G31" t="n">
        <v>7.217225133723026</v>
      </c>
      <c r="H31" t="n">
        <v>32.64060446364372</v>
      </c>
      <c r="I31" t="n">
        <v>2.359242305051468</v>
      </c>
      <c r="J31" t="n">
        <v>15.21831980853501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-10.03310972987874</v>
      </c>
      <c r="F32" t="n">
        <v>52.04512432085045</v>
      </c>
      <c r="G32" t="n">
        <v>3.924482677464636</v>
      </c>
      <c r="H32" t="n">
        <v>29.73174013639006</v>
      </c>
      <c r="I32" t="n">
        <v>2.479400233289764</v>
      </c>
      <c r="J32" t="n">
        <v>15.38154471097346</v>
      </c>
      <c r="K32" t="n">
        <v>0.179003618974094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-12.0724719301569</v>
      </c>
      <c r="F33" t="n">
        <v>48.90299621514846</v>
      </c>
      <c r="G33" t="n">
        <v>1.125377809177719</v>
      </c>
      <c r="H33" t="n">
        <v>36.02630092081285</v>
      </c>
      <c r="I33" t="n">
        <v>-0.6792268116786238</v>
      </c>
      <c r="J33" t="n">
        <v>17.10620945967161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-12.57705038340833</v>
      </c>
      <c r="F34" t="n">
        <v>48.09565229186938</v>
      </c>
      <c r="G34" t="n">
        <v>-1.219318204096886</v>
      </c>
      <c r="H34" t="n">
        <v>34.32093834381971</v>
      </c>
      <c r="I34" t="n">
        <v>-2.846010827237655</v>
      </c>
      <c r="J34" t="n">
        <v>15.32009797759681</v>
      </c>
      <c r="K34" t="n">
        <v>-2.326098012966282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-52.47273087402379</v>
      </c>
      <c r="E35" t="n">
        <v>-12.58493674715998</v>
      </c>
      <c r="F35" t="n">
        <v>46.4114689979769</v>
      </c>
      <c r="G35" t="n">
        <v>-1.143510342060228</v>
      </c>
      <c r="H35" t="n">
        <v>34.01572912917099</v>
      </c>
      <c r="I35" t="n">
        <v>0.06114024553716124</v>
      </c>
      <c r="J35" t="n">
        <v>15.32901933719675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-12.3697535188523</v>
      </c>
      <c r="F36" t="n">
        <v>48.88536724363024</v>
      </c>
      <c r="G36" t="n">
        <v>0.6689099968961276</v>
      </c>
      <c r="H36" t="n">
        <v>35.53159690218528</v>
      </c>
      <c r="I36" t="n">
        <v>4.68302954506834</v>
      </c>
      <c r="J36" t="n">
        <v>14.86450247654487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-8.221920347195489</v>
      </c>
      <c r="F37" t="n">
        <v>50.02667398395686</v>
      </c>
      <c r="G37" t="n">
        <v>1.811819604636256</v>
      </c>
      <c r="H37" t="n">
        <v>36.48601604145849</v>
      </c>
      <c r="I37" t="n">
        <v>3.866604852036781</v>
      </c>
      <c r="J37" t="n">
        <v>17.08113176072699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-9.567895880675126</v>
      </c>
      <c r="F38" t="n">
        <v>50.27049257892882</v>
      </c>
      <c r="G38" t="n">
        <v>0.7089792213825996</v>
      </c>
      <c r="H38" t="n">
        <v>36.95166198256865</v>
      </c>
      <c r="I38" t="n">
        <v>4.383551912112171</v>
      </c>
      <c r="J38" t="n">
        <v>18.7701802520585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-3.480714197383727</v>
      </c>
      <c r="F39" t="n">
        <v>61.25530311488221</v>
      </c>
      <c r="G39" t="n">
        <v>8.524355059552491</v>
      </c>
      <c r="H39" t="n">
        <v>44.80807089352506</v>
      </c>
      <c r="I39" t="n">
        <v>9.052896699612978</v>
      </c>
      <c r="J39" t="n">
        <v>21.23428578117219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50.75962971081298</v>
      </c>
      <c r="G40" t="n">
        <v>7.566125760057285</v>
      </c>
      <c r="H40" t="n">
        <v>37.034746231976</v>
      </c>
      <c r="I40" t="n">
        <v>6.585369612847702</v>
      </c>
      <c r="J40" t="n">
        <v>18.20243538920823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-6.502490169606434</v>
      </c>
      <c r="F41" t="n">
        <v>45.40086659509859</v>
      </c>
      <c r="G41" t="n">
        <v>5.492151502157627</v>
      </c>
      <c r="H41" t="n">
        <v>35.21143630078589</v>
      </c>
      <c r="I41" t="n">
        <v>5.959781294756317</v>
      </c>
      <c r="J41" t="n">
        <v>12.39087654949023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-3.461052742309745</v>
      </c>
      <c r="F42" t="n">
        <v>34.56891064688465</v>
      </c>
      <c r="G42" t="n">
        <v>9.527742456455313</v>
      </c>
      <c r="H42" t="n">
        <v>41.19869032147358</v>
      </c>
      <c r="I42" t="n">
        <v>7.139290769331463</v>
      </c>
      <c r="J42" t="n">
        <v>13.99260885033453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-4.20410802184893</v>
      </c>
      <c r="F43" t="n">
        <v>31.58410483184351</v>
      </c>
      <c r="G43" t="n">
        <v>7.167317504551551</v>
      </c>
      <c r="H43" t="n">
        <v>41.59238870751012</v>
      </c>
      <c r="I43" t="n">
        <v>2.547642051989873</v>
      </c>
      <c r="J43" t="n">
        <v>10.79314764081152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-5.105498456271174</v>
      </c>
      <c r="F44" t="n">
        <v>37.33304928740439</v>
      </c>
      <c r="G44" t="n">
        <v>7.807210175340118</v>
      </c>
      <c r="H44" t="n">
        <v>44.1406177054984</v>
      </c>
      <c r="I44" t="n">
        <v>4.379238360241411</v>
      </c>
      <c r="J44" t="n">
        <v>11.12834399509681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-1.83843417992845</v>
      </c>
      <c r="F45" t="n">
        <v>31.46539884743438</v>
      </c>
      <c r="G45" t="n">
        <v>9.044026203307354</v>
      </c>
      <c r="H45" t="n">
        <v>45.35225207441431</v>
      </c>
      <c r="I45" t="n">
        <v>-8.031580891825318</v>
      </c>
      <c r="J45" t="n">
        <v>12.67636209245884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-38.81243632582305</v>
      </c>
      <c r="E46" t="n">
        <v>-3.900637184127997</v>
      </c>
      <c r="F46" t="n">
        <v>29.07737205920438</v>
      </c>
      <c r="G46" t="n">
        <v>3.11443563695919</v>
      </c>
      <c r="H46" t="n">
        <v>40.51028560597385</v>
      </c>
      <c r="I46" t="n">
        <v>-4.000591037168522</v>
      </c>
      <c r="J46" t="n">
        <v>12.6908734758632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-3.126012187681249</v>
      </c>
      <c r="F47" t="n">
        <v>30.95431852831985</v>
      </c>
      <c r="G47" t="n">
        <v>3.069937563700487</v>
      </c>
      <c r="H47" t="n">
        <v>41.4829535106272</v>
      </c>
      <c r="I47" t="n">
        <v>-3.548450140490222</v>
      </c>
      <c r="J47" t="n">
        <v>14.53456011216263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-3.6931676514663</v>
      </c>
      <c r="F48" t="n">
        <v>35.87852223064469</v>
      </c>
      <c r="G48" t="n">
        <v>0.8156439616305633</v>
      </c>
      <c r="H48" t="n">
        <v>40.1758518129288</v>
      </c>
      <c r="I48" t="n">
        <v>-3.442302716499279</v>
      </c>
      <c r="J48" t="n">
        <v>15.69426456472731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-1.360989959033509</v>
      </c>
      <c r="F49" t="n">
        <v>34.36317352117258</v>
      </c>
      <c r="G49" t="n">
        <v>0.2047582914319168</v>
      </c>
      <c r="H49" t="n">
        <v>42.34781746541765</v>
      </c>
      <c r="I49" t="n">
        <v>-4.404060480661675</v>
      </c>
      <c r="J49" t="n">
        <v>15.65179774110743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-0.5750024143827082</v>
      </c>
      <c r="F50" t="n">
        <v>35.89669244983425</v>
      </c>
      <c r="G50" t="n">
        <v>1.839789939195535</v>
      </c>
      <c r="H50" t="n">
        <v>40.03521618511932</v>
      </c>
      <c r="I50" t="n">
        <v>-1.623713197400034</v>
      </c>
      <c r="J50" t="n">
        <v>13.92183554666058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4.475381412949941</v>
      </c>
      <c r="F51" t="n">
        <v>38.8104214432099</v>
      </c>
      <c r="G51" t="n">
        <v>5.074970142725665</v>
      </c>
      <c r="H51" t="n">
        <v>40.45249816419716</v>
      </c>
      <c r="I51" t="n">
        <v>2.639691258471988</v>
      </c>
      <c r="J51" t="n">
        <v>14.84894374739931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2.40187788938</v>
      </c>
      <c r="F52" t="n">
        <v>35.67168364962139</v>
      </c>
      <c r="G52" t="n">
        <v>1.1974693083044</v>
      </c>
      <c r="H52" t="n">
        <v>39.52045164144729</v>
      </c>
      <c r="I52" t="n">
        <v>-0.03301780256689257</v>
      </c>
      <c r="J52" t="n">
        <v>12.81433752864265</v>
      </c>
      <c r="K52" t="n">
        <v>-5.252873168783145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-1.705349743243345</v>
      </c>
      <c r="F53" t="n">
        <v>33.99909413308892</v>
      </c>
      <c r="G53" t="n">
        <v>1.761759666793972</v>
      </c>
      <c r="H53" t="n">
        <v>37.19895469809351</v>
      </c>
      <c r="I53" t="n">
        <v>-1.794030365769494</v>
      </c>
      <c r="J53" t="n">
        <v>12.11638294304598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-0.7619122137487278</v>
      </c>
      <c r="F54" t="n">
        <v>29.40866094182171</v>
      </c>
      <c r="G54" t="n">
        <v>3.861915325788856</v>
      </c>
      <c r="H54" t="n">
        <v>37.39568937639899</v>
      </c>
      <c r="I54" t="n">
        <v>-2.27512852109778</v>
      </c>
      <c r="J54" t="n">
        <v>14.74789629285953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-4.593772234851478</v>
      </c>
      <c r="F55" t="n">
        <v>25.71245603397105</v>
      </c>
      <c r="G55" t="n">
        <v>0.8091549959612587</v>
      </c>
      <c r="H55" t="n">
        <v>35.95167902555654</v>
      </c>
      <c r="I55" t="n">
        <v>-6.028996820668009</v>
      </c>
      <c r="J55" t="n">
        <v>12.78538621278182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-4.278003117112172</v>
      </c>
      <c r="F56" t="n">
        <v>25.88824348690439</v>
      </c>
      <c r="G56" t="n">
        <v>-1.717742858176752</v>
      </c>
      <c r="H56" t="n">
        <v>34.20414364311326</v>
      </c>
      <c r="I56" t="n">
        <v>-5.575090478385358</v>
      </c>
      <c r="J56" t="n">
        <v>10.87518864442984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-54.03281570520144</v>
      </c>
      <c r="E57" t="n">
        <v>-4.625214980072812</v>
      </c>
      <c r="F57" t="n">
        <v>23.26110509088078</v>
      </c>
      <c r="G57" t="n">
        <v>-1.078599842188399</v>
      </c>
      <c r="H57" t="n">
        <v>32.8506480248685</v>
      </c>
      <c r="I57" t="n">
        <v>-8.456300160668684</v>
      </c>
      <c r="J57" t="n">
        <v>11.53762290911733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-4.016394734412954</v>
      </c>
      <c r="F58" t="n">
        <v>26.52850809825691</v>
      </c>
      <c r="G58" t="n">
        <v>0.4202171625864226</v>
      </c>
      <c r="H58" t="n">
        <v>35.0436867968221</v>
      </c>
      <c r="I58" t="n">
        <v>-6.247461637225471</v>
      </c>
      <c r="J58" t="n">
        <v>12.29954766160393</v>
      </c>
      <c r="K58" t="n">
        <v>-13.63170698811833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-2.597401931770726</v>
      </c>
      <c r="F59" t="n">
        <v>23.52610878621702</v>
      </c>
      <c r="G59" t="n">
        <v>0.750785878158311</v>
      </c>
      <c r="H59" t="n">
        <v>35.84701350414734</v>
      </c>
      <c r="I59" t="n">
        <v>-5.476048722294912</v>
      </c>
      <c r="J59" t="n">
        <v>12.51799755833316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-61.23307750400022</v>
      </c>
      <c r="E60" t="n">
        <v>-6.331511975362647</v>
      </c>
      <c r="F60" t="n">
        <v>30.87688772917652</v>
      </c>
      <c r="G60" t="n">
        <v>1.631507386328179</v>
      </c>
      <c r="H60" t="n">
        <v>38.40376151661127</v>
      </c>
      <c r="I60" t="n">
        <v>-0.8407814394387203</v>
      </c>
      <c r="J60" t="n">
        <v>12.49954836311835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-7.284729079980701</v>
      </c>
      <c r="F61" t="n">
        <v>34.51591707370727</v>
      </c>
      <c r="G61" t="n">
        <v>2.122072265761799</v>
      </c>
      <c r="H61" t="n">
        <v>35.96335239882922</v>
      </c>
      <c r="I61" t="n">
        <v>4.157165772258575</v>
      </c>
      <c r="J61" t="n">
        <v>10.00588969109191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-5.985578153869486</v>
      </c>
      <c r="F62" t="n">
        <v>33.92239463310378</v>
      </c>
      <c r="G62" t="n">
        <v>1.336941356051824</v>
      </c>
      <c r="H62" t="n">
        <v>35.72322751850412</v>
      </c>
      <c r="I62" t="n">
        <v>1.401119827413266</v>
      </c>
      <c r="J62" t="n">
        <v>9.962796170475041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-8.731930166382417</v>
      </c>
      <c r="F63" t="n">
        <v>31.90006330047008</v>
      </c>
      <c r="G63" t="n">
        <v>-1.150324194369778</v>
      </c>
      <c r="H63" t="n">
        <v>29.93095999580177</v>
      </c>
      <c r="I63" t="n">
        <v>3.259715296107513</v>
      </c>
      <c r="J63" t="n">
        <v>7.718867199257406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-9.241003629000188</v>
      </c>
      <c r="F64" t="n">
        <v>31.71832307534155</v>
      </c>
      <c r="G64" t="n">
        <v>-1.185139262603319</v>
      </c>
      <c r="H64" t="n">
        <v>29.07779917278031</v>
      </c>
      <c r="I64" t="n">
        <v>4.446007668605279</v>
      </c>
      <c r="J64" t="n">
        <v>7.676124126771544</v>
      </c>
      <c r="K64" t="n">
        <v>-12.00313341838056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-61.95782461180317</v>
      </c>
      <c r="E65" t="n">
        <v>-9.675259626569332</v>
      </c>
      <c r="F65" t="n">
        <v>33.99655708165656</v>
      </c>
      <c r="G65" t="n">
        <v>-1.340637839771164</v>
      </c>
      <c r="H65" t="n">
        <v>23.30907700689204</v>
      </c>
      <c r="I65" t="n">
        <v>1.237403298480699</v>
      </c>
      <c r="J65" t="n">
        <v>3.226357369583766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-12.36516389063521</v>
      </c>
      <c r="F66" t="n">
        <v>28.62873128687229</v>
      </c>
      <c r="G66" t="n">
        <v>-4.986413989791494</v>
      </c>
      <c r="H66" t="n">
        <v>18.28620619218535</v>
      </c>
      <c r="I66" t="n">
        <v>1.383338766948694</v>
      </c>
      <c r="J66" t="n">
        <v>3.400276105415689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-59.92345494506677</v>
      </c>
      <c r="E67" t="n">
        <v>-10.29256114627399</v>
      </c>
      <c r="F67" t="n">
        <v>33.0959094309607</v>
      </c>
      <c r="G67" t="n">
        <v>-3.001046144199027</v>
      </c>
      <c r="H67" t="n">
        <v>15.55036995942751</v>
      </c>
      <c r="I67" t="n">
        <v>4.670059406197891</v>
      </c>
      <c r="J67" t="n">
        <v>8.262334170200214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-11.40552686091069</v>
      </c>
      <c r="F68" t="n">
        <v>31.97394086197829</v>
      </c>
      <c r="G68" t="n">
        <v>-4.682370216692822</v>
      </c>
      <c r="H68" t="n">
        <v>16.99619655455802</v>
      </c>
      <c r="I68" t="n">
        <v>3.382229002005932</v>
      </c>
      <c r="J68" t="n">
        <v>4.791168582904137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-10.38581172773543</v>
      </c>
      <c r="F69" t="n">
        <v>29.71741682457276</v>
      </c>
      <c r="G69" t="n">
        <v>-5.425714113796309</v>
      </c>
      <c r="H69" t="n">
        <v>14.1445361760913</v>
      </c>
      <c r="I69" t="n">
        <v>3.201060601397243</v>
      </c>
      <c r="J69" t="n">
        <v>5.402250981783752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36.46507817085325</v>
      </c>
      <c r="G70" t="n">
        <v>-3.755679305033066</v>
      </c>
      <c r="H70" t="n">
        <v>16.30037300886826</v>
      </c>
      <c r="I70" t="n">
        <v>3.985698395447557</v>
      </c>
      <c r="J70" t="n">
        <v>4.838790766467471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-7.04733561731461</v>
      </c>
      <c r="F71" t="n">
        <v>36.32257636773226</v>
      </c>
      <c r="G71" t="n">
        <v>-5.087150396375206</v>
      </c>
      <c r="H71" t="n">
        <v>15.2805435967762</v>
      </c>
      <c r="I71" t="n">
        <v>1.078043520587357</v>
      </c>
      <c r="J71" t="n">
        <v>6.783078799872655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-4.960817122436445</v>
      </c>
      <c r="F72" t="n">
        <v>35.14735831479496</v>
      </c>
      <c r="G72" t="n">
        <v>-5.235344922633844</v>
      </c>
      <c r="H72" t="n">
        <v>9.547600794415768</v>
      </c>
      <c r="I72" t="n">
        <v>0.5948557407696065</v>
      </c>
      <c r="J72" t="n">
        <v>6.226995585151296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-5.91632589074268</v>
      </c>
      <c r="F73" t="n">
        <v>28.74798857202985</v>
      </c>
      <c r="G73" t="n">
        <v>-6.597228336762518</v>
      </c>
      <c r="H73" t="n">
        <v>11.38409084617362</v>
      </c>
      <c r="I73" t="n">
        <v>0.07746830997674703</v>
      </c>
      <c r="J73" t="n">
        <v>8.183440445794998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-8.926806450456892</v>
      </c>
      <c r="F74" t="n">
        <v>27.59732852157124</v>
      </c>
      <c r="G74" t="n">
        <v>-8.767749524311142</v>
      </c>
      <c r="H74" t="n">
        <v>10.67370149561095</v>
      </c>
      <c r="I74" t="n">
        <v>1.33271320715842</v>
      </c>
      <c r="J74" t="n">
        <v>11.106278144725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23.85584418869355</v>
      </c>
      <c r="G75" t="n">
        <v>-7.584939577662575</v>
      </c>
      <c r="H75" t="n">
        <v>9.88426213494753</v>
      </c>
      <c r="I75" t="n">
        <v>1.421217389661167</v>
      </c>
      <c r="J75" t="n">
        <v>9.889548366388933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-7.50097217485145</v>
      </c>
      <c r="F76" t="n">
        <v>27.5046006255256</v>
      </c>
      <c r="G76" t="n">
        <v>-6.006480694125493</v>
      </c>
      <c r="H76" t="n">
        <v>12.10953463021724</v>
      </c>
      <c r="I76" t="n">
        <v>0.8109634577301517</v>
      </c>
      <c r="J76" t="n">
        <v>11.37723117273599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-0.6078823036136272</v>
      </c>
      <c r="F77" t="n">
        <v>38.53424999452923</v>
      </c>
      <c r="G77" t="n">
        <v>-0.2396450651423798</v>
      </c>
      <c r="H77" t="n">
        <v>17.64553224284477</v>
      </c>
      <c r="I77" t="n">
        <v>6.843535297366898</v>
      </c>
      <c r="J77" t="n">
        <v>14.03020296967319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-1.529463432859213</v>
      </c>
      <c r="F78" t="n">
        <v>36.86121156408979</v>
      </c>
      <c r="G78" t="n">
        <v>-0.5834306748542128</v>
      </c>
      <c r="H78" t="n">
        <v>17.47074416784697</v>
      </c>
      <c r="I78" t="n">
        <v>6.522273491463482</v>
      </c>
      <c r="J78" t="n">
        <v>9.539286721353356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-62.83311563240493</v>
      </c>
      <c r="E79" t="n">
        <v>2.272937858148993</v>
      </c>
      <c r="F79" t="n">
        <v>40.03227643184102</v>
      </c>
      <c r="G79" t="n">
        <v>1.474594677832775</v>
      </c>
      <c r="H79" t="n">
        <v>18.48958573641184</v>
      </c>
      <c r="I79" t="n">
        <v>7.778871359498729</v>
      </c>
      <c r="J79" t="n">
        <v>10.24567118926334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37.97911792304185</v>
      </c>
      <c r="G80" t="n">
        <v>-1.152583609827418</v>
      </c>
      <c r="H80" t="n">
        <v>14.10949144369527</v>
      </c>
      <c r="I80" t="n">
        <v>7.342825617638149</v>
      </c>
      <c r="J80" t="n">
        <v>8.285960016321891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3.190536636427854</v>
      </c>
      <c r="F81" t="n">
        <v>40.81161634305553</v>
      </c>
      <c r="G81" t="n">
        <v>2.500259023871365</v>
      </c>
      <c r="H81" t="n">
        <v>18.54106451565372</v>
      </c>
      <c r="I81" t="n">
        <v>13.48563272030157</v>
      </c>
      <c r="J81" t="n">
        <v>13.73777274460597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1.925880326827034</v>
      </c>
      <c r="F82" t="n">
        <v>39.27215752945199</v>
      </c>
      <c r="G82" t="n">
        <v>2.892885066458173</v>
      </c>
      <c r="H82" t="n">
        <v>16.86539699296134</v>
      </c>
      <c r="I82" t="n">
        <v>16.63802247051369</v>
      </c>
      <c r="J82" t="n">
        <v>11.25414357505277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39.61321517248253</v>
      </c>
      <c r="G83" t="n">
        <v>3.855143811836403</v>
      </c>
      <c r="H83" t="n">
        <v>16.71045896120802</v>
      </c>
      <c r="I83" t="n">
        <v>13.55295001664849</v>
      </c>
      <c r="J83" t="n">
        <v>10.31441795088184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5.014994394146499</v>
      </c>
      <c r="F84" t="n">
        <v>40.50204225484579</v>
      </c>
      <c r="G84" t="n">
        <v>3.608809417501502</v>
      </c>
      <c r="H84" t="n">
        <v>18.54523298969612</v>
      </c>
      <c r="I84" t="n">
        <v>11.82893403349496</v>
      </c>
      <c r="J84" t="n">
        <v>12.5388653421211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3.069343897286281</v>
      </c>
      <c r="F85" t="n">
        <v>38.69089275367694</v>
      </c>
      <c r="G85" t="n">
        <v>2.665925376124978</v>
      </c>
      <c r="H85" t="n">
        <v>15.07224650597956</v>
      </c>
      <c r="I85" t="n">
        <v>9.397711762518712</v>
      </c>
      <c r="J85" t="n">
        <v>7.324950513568651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2.795878111182826</v>
      </c>
      <c r="F86" t="n">
        <v>43.58751711519837</v>
      </c>
      <c r="G86" t="n">
        <v>5.342016766060742</v>
      </c>
      <c r="H86" t="n">
        <v>15.72999760778204</v>
      </c>
      <c r="I86" t="n">
        <v>10.92554382732591</v>
      </c>
      <c r="J86" t="n">
        <v>5.017416723347146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56.6778495854138</v>
      </c>
      <c r="G87" t="n">
        <v>10.62944519773497</v>
      </c>
      <c r="H87" t="n">
        <v>19.38207372363361</v>
      </c>
      <c r="I87" t="n">
        <v>20.0377991159111</v>
      </c>
      <c r="J87" t="n">
        <v>4.512818097414817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6.933730570955432</v>
      </c>
      <c r="F88" t="n">
        <v>57.28550923939153</v>
      </c>
      <c r="G88" t="n">
        <v>12.76142216307139</v>
      </c>
      <c r="H88" t="n">
        <v>20.65749710733489</v>
      </c>
      <c r="I88" t="n">
        <v>16.37496667625287</v>
      </c>
      <c r="J88" t="n">
        <v>5.660726980505815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7.970486012440237</v>
      </c>
      <c r="F89" t="n">
        <v>58.59795073752609</v>
      </c>
      <c r="G89" t="n">
        <v>9.26826233475273</v>
      </c>
      <c r="H89" t="n">
        <v>23.27282834576947</v>
      </c>
      <c r="I89" t="n">
        <v>17.30190189128986</v>
      </c>
      <c r="J89" t="n">
        <v>5.725547444954548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57.24342639119766</v>
      </c>
      <c r="G90" t="n">
        <v>10.05287915645257</v>
      </c>
      <c r="H90" t="n">
        <v>25.72968892632259</v>
      </c>
      <c r="I90" t="n">
        <v>18.51338740983264</v>
      </c>
      <c r="J90" t="n">
        <v>4.673180199863314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9.479780695152829</v>
      </c>
      <c r="F91" t="n">
        <v>53.72319469226849</v>
      </c>
      <c r="G91" t="n">
        <v>10.72941019374158</v>
      </c>
      <c r="H91" t="n">
        <v>22.81684830537014</v>
      </c>
      <c r="I91" t="n">
        <v>19.05526322455447</v>
      </c>
      <c r="J91" t="n">
        <v>5.455228663579237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-69.65922565632492</v>
      </c>
      <c r="E92" t="n">
        <v>8.935463708733128</v>
      </c>
      <c r="F92" t="n">
        <v>43.37912429757588</v>
      </c>
      <c r="G92" t="n">
        <v>10.98924251238855</v>
      </c>
      <c r="H92" t="n">
        <v>21.01544486294426</v>
      </c>
      <c r="I92" t="n">
        <v>11.60755021260695</v>
      </c>
      <c r="J92" t="n">
        <v>3.819847329177528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11.38637944444216</v>
      </c>
      <c r="F93" t="n">
        <v>43.61946906348901</v>
      </c>
      <c r="G93" t="n">
        <v>17.81363326092054</v>
      </c>
      <c r="H93" t="n">
        <v>23.20866743429919</v>
      </c>
      <c r="I93" t="n">
        <v>12.41859020618943</v>
      </c>
      <c r="J93" t="n">
        <v>9.506475694196247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13.17661005339847</v>
      </c>
      <c r="F94" t="n">
        <v>46.48757024715098</v>
      </c>
      <c r="G94" t="n">
        <v>17.95592598116455</v>
      </c>
      <c r="H94" t="n">
        <v>23.30696550902436</v>
      </c>
      <c r="I94" t="n">
        <v>14.49452472486508</v>
      </c>
      <c r="J94" t="n">
        <v>10.31136099907475</v>
      </c>
      <c r="K94" t="n">
        <v>-1.287947382223908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11.39094077365361</v>
      </c>
      <c r="F95" t="n">
        <v>43.60783730100655</v>
      </c>
      <c r="G95" t="n">
        <v>19.6513452817116</v>
      </c>
      <c r="H95" t="n">
        <v>21.98814796649597</v>
      </c>
      <c r="I95" t="n">
        <v>11.61722837229513</v>
      </c>
      <c r="J95" t="n">
        <v>9.649795088579815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10.82906325664514</v>
      </c>
      <c r="F96" t="n">
        <v>47.65343189915101</v>
      </c>
      <c r="G96" t="n">
        <v>18.69122348627905</v>
      </c>
      <c r="H96" t="n">
        <v>22.79507126492315</v>
      </c>
      <c r="I96" t="n">
        <v>13.13107202434143</v>
      </c>
      <c r="J96" t="n">
        <v>10.50286821434374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-70.01544595637496</v>
      </c>
      <c r="E97" t="n">
        <v>11.09978854237212</v>
      </c>
      <c r="F97" t="n">
        <v>48.14090951879122</v>
      </c>
      <c r="G97" t="n">
        <v>18.01803948948646</v>
      </c>
      <c r="H97" t="n">
        <v>25.86771223560924</v>
      </c>
      <c r="I97" t="n">
        <v>16.3629647269647</v>
      </c>
      <c r="J97" t="n">
        <v>9.614280369579475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47.62722744101446</v>
      </c>
      <c r="G98" t="n">
        <v>21.62191873336248</v>
      </c>
      <c r="H98" t="n">
        <v>19.10551165677779</v>
      </c>
      <c r="I98" t="n">
        <v>12.01945882985545</v>
      </c>
      <c r="J98" t="n">
        <v>10.07401127713652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14.3713245353899</v>
      </c>
      <c r="F99" t="n">
        <v>38.99575210070307</v>
      </c>
      <c r="G99" t="n">
        <v>22.94016905432934</v>
      </c>
      <c r="H99" t="n">
        <v>18.3196229665987</v>
      </c>
      <c r="I99" t="n">
        <v>11.62755609997368</v>
      </c>
      <c r="J99" t="n">
        <v>8.539561922940031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13.66037036592207</v>
      </c>
      <c r="F100" t="n">
        <v>40.40022806237804</v>
      </c>
      <c r="G100" t="n">
        <v>22.04268499375548</v>
      </c>
      <c r="H100" t="n">
        <v>21.33373560092324</v>
      </c>
      <c r="I100" t="n">
        <v>18.72113444942596</v>
      </c>
      <c r="J100" t="n">
        <v>10.50077891151053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10.30749235789175</v>
      </c>
      <c r="F101" t="n">
        <v>35.67894950366044</v>
      </c>
      <c r="G101" t="n">
        <v>19.25792781150328</v>
      </c>
      <c r="H101" t="n">
        <v>20.6600306190905</v>
      </c>
      <c r="I101" t="n">
        <v>19.05134819436192</v>
      </c>
      <c r="J101" t="n">
        <v>9.245855663847969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11.10229064582309</v>
      </c>
      <c r="F102" t="n">
        <v>30.58066448470747</v>
      </c>
      <c r="G102" t="n">
        <v>19.56134898076618</v>
      </c>
      <c r="H102" t="n">
        <v>17.58684779913842</v>
      </c>
      <c r="I102" t="n">
        <v>12.10728932478133</v>
      </c>
      <c r="J102" t="n">
        <v>6.92834035772405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14.90056015850836</v>
      </c>
      <c r="F103" t="n">
        <v>30.11819628724253</v>
      </c>
      <c r="G103" t="n">
        <v>19.23908960309897</v>
      </c>
      <c r="H103" t="n">
        <v>18.28752802534379</v>
      </c>
      <c r="I103" t="n">
        <v>13.3776186331815</v>
      </c>
      <c r="J103" t="n">
        <v>10.45541955593952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11.56906057926301</v>
      </c>
      <c r="F104" t="n">
        <v>27.25616744226722</v>
      </c>
      <c r="G104" t="n">
        <v>18.74165467847697</v>
      </c>
      <c r="H104" t="n">
        <v>19.70460281046218</v>
      </c>
      <c r="I104" t="n">
        <v>12.99835443537294</v>
      </c>
      <c r="J104" t="n">
        <v>13.3925059366458</v>
      </c>
      <c r="K104" t="n">
        <v>-7.9468087695447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11.46539756520841</v>
      </c>
      <c r="F105" t="n">
        <v>27.77876659220275</v>
      </c>
      <c r="G105" t="n">
        <v>18.41708906554533</v>
      </c>
      <c r="H105" t="n">
        <v>23.33839605277583</v>
      </c>
      <c r="I105" t="n">
        <v>12.28521117934254</v>
      </c>
      <c r="J105" t="n">
        <v>14.68874671053728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-72.97436340811461</v>
      </c>
      <c r="E106" t="n">
        <v>18.4244073279159</v>
      </c>
      <c r="F106" t="n">
        <v>29.95481146878949</v>
      </c>
      <c r="G106" t="n">
        <v>21.21817411492155</v>
      </c>
      <c r="H106" t="n">
        <v>25.13363945545615</v>
      </c>
      <c r="I106" t="n">
        <v>11.14467354979409</v>
      </c>
      <c r="J106" t="n">
        <v>13.77080567004228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-73.46037325731524</v>
      </c>
      <c r="E107" t="n">
        <v>18.71120321373105</v>
      </c>
      <c r="F107" t="n">
        <v>28.15066202569096</v>
      </c>
      <c r="G107" t="n">
        <v>20.61720184795695</v>
      </c>
      <c r="H107" t="n">
        <v>23.26954402322967</v>
      </c>
      <c r="I107" t="n">
        <v>6.128729046367076</v>
      </c>
      <c r="J107" t="n">
        <v>13.95193883607917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28.08585289928236</v>
      </c>
      <c r="G108" t="n">
        <v>22.4650471960609</v>
      </c>
      <c r="H108" t="n">
        <v>24.65842163297152</v>
      </c>
      <c r="I108" t="n">
        <v>6.60785404976596</v>
      </c>
      <c r="J108" t="n">
        <v>16.18345716069809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15.83773890564564</v>
      </c>
      <c r="F109" t="n">
        <v>27.18218701089692</v>
      </c>
      <c r="G109" t="n">
        <v>21.8266473556268</v>
      </c>
      <c r="H109" t="n">
        <v>25.84802032112354</v>
      </c>
      <c r="I109" t="n">
        <v>5.090003475119875</v>
      </c>
      <c r="J109" t="n">
        <v>16.00486163637967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15.83954826930512</v>
      </c>
      <c r="F110" t="n">
        <v>27.31454316362099</v>
      </c>
      <c r="G110" t="n">
        <v>21.92527883720459</v>
      </c>
      <c r="H110" t="n">
        <v>26.77739899485299</v>
      </c>
      <c r="I110" t="n">
        <v>5.228812833410257</v>
      </c>
      <c r="J110" t="n">
        <v>16.21161415169126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19.93799679767248</v>
      </c>
      <c r="F111" t="n">
        <v>31.46886125119939</v>
      </c>
      <c r="G111" t="n">
        <v>25.50137360267801</v>
      </c>
      <c r="H111" t="n">
        <v>30.533422372263</v>
      </c>
      <c r="I111" t="n">
        <v>9.145721054817235</v>
      </c>
      <c r="J111" t="n">
        <v>15.71461844552651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20.58619609554546</v>
      </c>
      <c r="F112" t="n">
        <v>30.73979790494408</v>
      </c>
      <c r="G112" t="n">
        <v>29.31478211679686</v>
      </c>
      <c r="H112" t="n">
        <v>29.51773379735887</v>
      </c>
      <c r="I112" t="n">
        <v>11.27609570004937</v>
      </c>
      <c r="J112" t="n">
        <v>17.55806193468455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20.81480981332145</v>
      </c>
      <c r="F113" t="n">
        <v>32.91698310847837</v>
      </c>
      <c r="G113" t="n">
        <v>30.7002388379165</v>
      </c>
      <c r="H113" t="n">
        <v>32.35896909966876</v>
      </c>
      <c r="I113" t="n">
        <v>16.77055390491056</v>
      </c>
      <c r="J113" t="n">
        <v>22.95744503487482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21.92173649568203</v>
      </c>
      <c r="F114" t="n">
        <v>39.49422989025761</v>
      </c>
      <c r="G114" t="n">
        <v>31.96918991753888</v>
      </c>
      <c r="H114" t="n">
        <v>34.97891902031143</v>
      </c>
      <c r="I114" t="n">
        <v>22.1951334833937</v>
      </c>
      <c r="J114" t="n">
        <v>24.03583420409754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21.57022761036222</v>
      </c>
      <c r="F115" t="n">
        <v>36.75836884209629</v>
      </c>
      <c r="G115" t="n">
        <v>32.95201340505638</v>
      </c>
      <c r="H115" t="n">
        <v>39.01972085875889</v>
      </c>
      <c r="I115" t="n">
        <v>22.40990630751747</v>
      </c>
      <c r="J115" t="n">
        <v>25.24253773409959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23.15602903569032</v>
      </c>
      <c r="F116" t="n">
        <v>40.24307776184941</v>
      </c>
      <c r="G116" t="n">
        <v>34.81211773027566</v>
      </c>
      <c r="H116" t="n">
        <v>40.88943135569216</v>
      </c>
      <c r="I116" t="n">
        <v>28.83098606226504</v>
      </c>
      <c r="J116" t="n">
        <v>26.29374608734962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-73.07649765916047</v>
      </c>
      <c r="E117" t="n">
        <v>21.74286467322663</v>
      </c>
      <c r="F117" t="n">
        <v>34.71850253154189</v>
      </c>
      <c r="G117" t="n">
        <v>31.07667937057372</v>
      </c>
      <c r="H117" t="n">
        <v>39.03068181431772</v>
      </c>
      <c r="I117" t="n">
        <v>25.23166665152839</v>
      </c>
      <c r="J117" t="n">
        <v>25.56123842503361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21.55225444323365</v>
      </c>
      <c r="F118" t="n">
        <v>40.10697658838127</v>
      </c>
      <c r="G118" t="n">
        <v>33.23578171950989</v>
      </c>
      <c r="H118" t="n">
        <v>43.67099512350092</v>
      </c>
      <c r="I118" t="n">
        <v>29.75133999913862</v>
      </c>
      <c r="J118" t="n">
        <v>25.68383349811711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20.53135501756624</v>
      </c>
      <c r="F119" t="n">
        <v>44.18764314498165</v>
      </c>
      <c r="G119" t="n">
        <v>32.00256508886427</v>
      </c>
      <c r="H119" t="n">
        <v>44.91973104693392</v>
      </c>
      <c r="I119" t="n">
        <v>31.2321768798971</v>
      </c>
      <c r="J119" t="n">
        <v>29.48689281010122</v>
      </c>
      <c r="K119" t="n">
        <v>3.798085922670635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24.17577009399363</v>
      </c>
      <c r="F120" t="n">
        <v>45.08479459704928</v>
      </c>
      <c r="G120" t="n">
        <v>36.19040419567441</v>
      </c>
      <c r="H120" t="n">
        <v>46.4213798879334</v>
      </c>
      <c r="I120" t="n">
        <v>30.88475580041663</v>
      </c>
      <c r="J120" t="n">
        <v>26.88369280879577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40.79265473402456</v>
      </c>
      <c r="G121" t="n">
        <v>34.0353853414179</v>
      </c>
      <c r="H121" t="n">
        <v>46.52701929813765</v>
      </c>
      <c r="I121" t="n">
        <v>25.72024781106821</v>
      </c>
      <c r="J121" t="n">
        <v>24.87392966495294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23.46215846784258</v>
      </c>
      <c r="F122" t="n">
        <v>37.26973591855758</v>
      </c>
      <c r="G122" t="n">
        <v>36.80003642608997</v>
      </c>
      <c r="H122" t="n">
        <v>45.93078885369566</v>
      </c>
      <c r="I122" t="n">
        <v>20.29451977672705</v>
      </c>
      <c r="J122" t="n">
        <v>27.45315529263426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26.49152832329418</v>
      </c>
      <c r="F123" t="n">
        <v>37.43532010338137</v>
      </c>
      <c r="G123" t="n">
        <v>39.31112111719857</v>
      </c>
      <c r="H123" t="n">
        <v>45.1595494902304</v>
      </c>
      <c r="I123" t="n">
        <v>18.41006688331672</v>
      </c>
      <c r="J123" t="n">
        <v>31.7080387474179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29.22832802772037</v>
      </c>
      <c r="F124" t="n">
        <v>39.41040362679311</v>
      </c>
      <c r="G124" t="n">
        <v>38.17680130313208</v>
      </c>
      <c r="H124" t="n">
        <v>40.9541903915889</v>
      </c>
      <c r="I124" t="n">
        <v>19.0579841785836</v>
      </c>
      <c r="J124" t="n">
        <v>27.58960085211153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41.04735746302192</v>
      </c>
      <c r="G125" t="n">
        <v>35.12362857071849</v>
      </c>
      <c r="H125" t="n">
        <v>42.42830073281196</v>
      </c>
      <c r="I125" t="n">
        <v>37.05046122369791</v>
      </c>
      <c r="J125" t="n">
        <v>28.13281839534751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25.73950934699534</v>
      </c>
      <c r="F126" t="n">
        <v>42.12892805033295</v>
      </c>
      <c r="G126" t="n">
        <v>36.46085216109831</v>
      </c>
      <c r="H126" t="n">
        <v>42.30150867541909</v>
      </c>
      <c r="I126" t="n">
        <v>44.16370841748692</v>
      </c>
      <c r="J126" t="n">
        <v>27.33679424209652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25.5171748630141</v>
      </c>
      <c r="F127" t="n">
        <v>42.05973823504507</v>
      </c>
      <c r="G127" t="n">
        <v>37.57035053580753</v>
      </c>
      <c r="H127" t="n">
        <v>41.66915613365659</v>
      </c>
      <c r="I127" t="n">
        <v>45.22144224672304</v>
      </c>
      <c r="J127" t="n">
        <v>24.56875581939659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20.20768521120772</v>
      </c>
      <c r="F128" t="n">
        <v>39.90763517854066</v>
      </c>
      <c r="G128" t="n">
        <v>37.04351326630675</v>
      </c>
      <c r="H128" t="n">
        <v>41.42365847121663</v>
      </c>
      <c r="I128" t="n">
        <v>53.10265604621751</v>
      </c>
      <c r="J128" t="n">
        <v>22.2577712525609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17.2517531213771</v>
      </c>
      <c r="F129" t="n">
        <v>37.35682745014404</v>
      </c>
      <c r="G129" t="n">
        <v>37.4240385050187</v>
      </c>
      <c r="H129" t="n">
        <v>39.57817337175207</v>
      </c>
      <c r="I129" t="n">
        <v>51.23709923352957</v>
      </c>
      <c r="J129" t="n">
        <v>19.53113140974349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19.41777791429833</v>
      </c>
      <c r="F130" t="n">
        <v>34.1116098253069</v>
      </c>
      <c r="G130" t="n">
        <v>38.49100851667906</v>
      </c>
      <c r="H130" t="n">
        <v>35.73002213575904</v>
      </c>
      <c r="I130" t="n">
        <v>51.13801119414474</v>
      </c>
      <c r="J130" t="n">
        <v>16.57627039916632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22.06926568919789</v>
      </c>
      <c r="F131" t="n">
        <v>30.53408899104928</v>
      </c>
      <c r="G131" t="n">
        <v>39.13369118771313</v>
      </c>
      <c r="H131" t="n">
        <v>35.3128373709845</v>
      </c>
      <c r="I131" t="n">
        <v>46.76052572288536</v>
      </c>
      <c r="J131" t="n">
        <v>17.58931729946973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26.78286437507471</v>
      </c>
      <c r="F132" t="n">
        <v>30.36341337812933</v>
      </c>
      <c r="G132" t="n">
        <v>43.82697794391066</v>
      </c>
      <c r="H132" t="n">
        <v>36.89405352320851</v>
      </c>
      <c r="I132" t="n">
        <v>48.28275542030229</v>
      </c>
      <c r="J132" t="n">
        <v>20.58559894865049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31.32399850496157</v>
      </c>
      <c r="G133" t="n">
        <v>45.07227341324693</v>
      </c>
      <c r="H133" t="n">
        <v>35.75856038697862</v>
      </c>
      <c r="I133" t="n">
        <v>48.26480537893059</v>
      </c>
      <c r="J133" t="n">
        <v>20.54493746604373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29.84568188016596</v>
      </c>
      <c r="F134" t="n">
        <v>31.88383691306347</v>
      </c>
      <c r="G134" t="n">
        <v>45.23170379430752</v>
      </c>
      <c r="H134" t="n">
        <v>37.58465916085605</v>
      </c>
      <c r="I134" t="n">
        <v>48.02396587782543</v>
      </c>
      <c r="J134" t="n">
        <v>20.24663734473982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27.01162970794415</v>
      </c>
      <c r="F135" t="n">
        <v>32.0440487961428</v>
      </c>
      <c r="G135" t="n">
        <v>46.79254049031365</v>
      </c>
      <c r="H135" t="n">
        <v>36.81110872161022</v>
      </c>
      <c r="I135" t="n">
        <v>49.11816641271378</v>
      </c>
      <c r="J135" t="n">
        <v>25.12918265210748</v>
      </c>
      <c r="K135" t="n">
        <v>12.56982343751367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24.50851398475455</v>
      </c>
      <c r="F136" t="n">
        <v>29.99356160387126</v>
      </c>
      <c r="G136" t="n">
        <v>43.90647663060865</v>
      </c>
      <c r="H136" t="n">
        <v>40.08166595121067</v>
      </c>
      <c r="I136" t="n">
        <v>46.97167797714421</v>
      </c>
      <c r="J136" t="n">
        <v>26.42635235344626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28.562705274834</v>
      </c>
      <c r="G137" t="n">
        <v>43.06943876271789</v>
      </c>
      <c r="H137" t="n">
        <v>39.85790317589031</v>
      </c>
      <c r="I137" t="n">
        <v>49.22675910551811</v>
      </c>
      <c r="J137" t="n">
        <v>26.50126320705817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21.7035831187028</v>
      </c>
      <c r="F138" t="n">
        <v>28.01226270112709</v>
      </c>
      <c r="G138" t="n">
        <v>40.94781336848447</v>
      </c>
      <c r="H138" t="n">
        <v>40.28683335584336</v>
      </c>
      <c r="I138" t="n">
        <v>42.36820474958556</v>
      </c>
      <c r="J138" t="n">
        <v>26.8029095440234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17.76263876088531</v>
      </c>
      <c r="F139" t="n">
        <v>26.4431098819532</v>
      </c>
      <c r="G139" t="n">
        <v>40.04465158308819</v>
      </c>
      <c r="H139" t="n">
        <v>45.58877597878484</v>
      </c>
      <c r="I139" t="n">
        <v>42.44321052872084</v>
      </c>
      <c r="J139" t="n">
        <v>28.72019780708084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19.93169665782839</v>
      </c>
      <c r="F140" t="n">
        <v>28.61155499629444</v>
      </c>
      <c r="G140" t="n">
        <v>38.60343871142972</v>
      </c>
      <c r="H140" t="n">
        <v>53.30860799924157</v>
      </c>
      <c r="I140" t="n">
        <v>47.51651799631929</v>
      </c>
      <c r="J140" t="n">
        <v>34.08629450733882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21.12289794516129</v>
      </c>
      <c r="F141" t="n">
        <v>32.28832256656838</v>
      </c>
      <c r="G141" t="n">
        <v>39.06939845883697</v>
      </c>
      <c r="H141" t="n">
        <v>56.87189071575261</v>
      </c>
      <c r="I141" t="n">
        <v>50.23062942932628</v>
      </c>
      <c r="J141" t="n">
        <v>28.18628210572307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17.9442548650729</v>
      </c>
      <c r="F142" t="n">
        <v>28.20257975833211</v>
      </c>
      <c r="G142" t="n">
        <v>39.71951438152495</v>
      </c>
      <c r="H142" t="n">
        <v>52.7583561825893</v>
      </c>
      <c r="I142" t="n">
        <v>51.45998723556855</v>
      </c>
      <c r="J142" t="n">
        <v>25.8056391718821</v>
      </c>
      <c r="K142" t="n">
        <v>11.60690206543515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15.36479188064508</v>
      </c>
      <c r="F143" t="n">
        <v>25.03218200419162</v>
      </c>
      <c r="G143" t="n">
        <v>38.32969292046769</v>
      </c>
      <c r="H143" t="n">
        <v>53.76308549116276</v>
      </c>
      <c r="I143" t="n">
        <v>47.68504887382217</v>
      </c>
      <c r="J143" t="n">
        <v>24.95530292554904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27.41889528280965</v>
      </c>
      <c r="G144" t="n">
        <v>36.64908693113942</v>
      </c>
      <c r="H144" t="n">
        <v>51.60279913064385</v>
      </c>
      <c r="I144" t="n">
        <v>46.87327968591468</v>
      </c>
      <c r="J144" t="n">
        <v>22.21737034962768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11.10953214573804</v>
      </c>
      <c r="F145" t="n">
        <v>21.93358365492246</v>
      </c>
      <c r="G145" t="n">
        <v>35.76744068826754</v>
      </c>
      <c r="H145" t="n">
        <v>49.02571857667477</v>
      </c>
      <c r="I145" t="n">
        <v>42.2743127550192</v>
      </c>
      <c r="J145" t="n">
        <v>22.65695138099397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8.976677640137964</v>
      </c>
      <c r="F146" t="n">
        <v>19.67054893784039</v>
      </c>
      <c r="G146" t="n">
        <v>38.54994189632852</v>
      </c>
      <c r="H146" t="n">
        <v>45.37798149575995</v>
      </c>
      <c r="I146" t="n">
        <v>38.22431757719711</v>
      </c>
      <c r="J146" t="n">
        <v>19.01816585173446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20.59234816756599</v>
      </c>
      <c r="G147" t="n">
        <v>39.21110968345638</v>
      </c>
      <c r="H147" t="n">
        <v>43.3526513114175</v>
      </c>
      <c r="I147" t="n">
        <v>42.80910269042128</v>
      </c>
      <c r="J147" t="n">
        <v>16.5091143746956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10.52109719854311</v>
      </c>
      <c r="F148" t="n">
        <v>22.46151313471425</v>
      </c>
      <c r="G148" t="n">
        <v>40.99865355690682</v>
      </c>
      <c r="H148" t="n">
        <v>42.41130226941365</v>
      </c>
      <c r="I148" t="n">
        <v>45.33823041309491</v>
      </c>
      <c r="J148" t="n">
        <v>16.68781601696296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25.38782276289291</v>
      </c>
      <c r="G149" t="n">
        <v>40.07824705042275</v>
      </c>
      <c r="H149" t="n">
        <v>46.00838601814257</v>
      </c>
      <c r="I149" t="n">
        <v>43.52379555789416</v>
      </c>
      <c r="J149" t="n">
        <v>19.38929717420557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9.057428061473004</v>
      </c>
      <c r="F150" t="n">
        <v>24.07533997235332</v>
      </c>
      <c r="G150" t="n">
        <v>35.12405583133049</v>
      </c>
      <c r="H150" t="n">
        <v>45.16388484470424</v>
      </c>
      <c r="I150" t="n">
        <v>43.90765152401721</v>
      </c>
      <c r="J150" t="n">
        <v>17.96440463433557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13.08407945169867</v>
      </c>
      <c r="F151" t="n">
        <v>19.63568776846976</v>
      </c>
      <c r="G151" t="n">
        <v>35.68146783676372</v>
      </c>
      <c r="H151" t="n">
        <v>44.6637683229985</v>
      </c>
      <c r="I151" t="n">
        <v>44.75656042079223</v>
      </c>
      <c r="J151" t="n">
        <v>20.62100350152953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11.87355560315071</v>
      </c>
      <c r="F152" t="n">
        <v>16.83687567258552</v>
      </c>
      <c r="G152" t="n">
        <v>35.72734510403937</v>
      </c>
      <c r="H152" t="n">
        <v>44.13179959308651</v>
      </c>
      <c r="I152" t="n">
        <v>46.60544054755662</v>
      </c>
      <c r="J152" t="n">
        <v>17.6573377886138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15.4700383559822</v>
      </c>
      <c r="G153" t="n">
        <v>32.8656855601978</v>
      </c>
      <c r="H153" t="n">
        <v>45.69540748946022</v>
      </c>
      <c r="I153" t="n">
        <v>46.08439101868198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15.20793065354504</v>
      </c>
      <c r="G154" t="n">
        <v>32.61641299428975</v>
      </c>
      <c r="H154" t="n">
        <v>43.63329305446646</v>
      </c>
      <c r="I154" t="n">
        <v>39.96411922246026</v>
      </c>
      <c r="J154" t="n">
        <v>16.96590883527496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14.88549278905163</v>
      </c>
      <c r="G155" t="n">
        <v>29.50419107109643</v>
      </c>
      <c r="H155" t="n">
        <v>45.30782134592503</v>
      </c>
      <c r="I155" t="n">
        <v>39.29314447274865</v>
      </c>
      <c r="J155" t="n">
        <v>16.83996766403231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0.4613292588933726</v>
      </c>
      <c r="F156" t="n">
        <v>15.71290511614507</v>
      </c>
      <c r="G156" t="n">
        <v>28.37774563272255</v>
      </c>
      <c r="H156" t="n">
        <v>42.87778268675264</v>
      </c>
      <c r="I156" t="n">
        <v>39.07729022998663</v>
      </c>
      <c r="J156" t="n">
        <v>17.86894129867389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4.139403645561646</v>
      </c>
      <c r="F157" t="n">
        <v>14.73059523571201</v>
      </c>
      <c r="G157" t="n">
        <v>30.96333656967831</v>
      </c>
      <c r="H157" t="n">
        <v>42.90533673467556</v>
      </c>
      <c r="I157" t="n">
        <v>38.03553564768241</v>
      </c>
      <c r="J157" t="n">
        <v>14.87775469553989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16.36884944045822</v>
      </c>
      <c r="G158" t="n">
        <v>31.22766410765106</v>
      </c>
      <c r="H158" t="n">
        <v>43.72253047385841</v>
      </c>
      <c r="I158" t="n">
        <v>40.29466665074673</v>
      </c>
      <c r="J158" t="n">
        <v>13.34215088632131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16.64547983723219</v>
      </c>
      <c r="G159" t="n">
        <v>32.9367124554254</v>
      </c>
      <c r="H159" t="n">
        <v>45.40236987027089</v>
      </c>
      <c r="I159" t="n">
        <v>43.57629392518017</v>
      </c>
      <c r="J159" t="n">
        <v>17.51968128461387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8.114858205303088</v>
      </c>
      <c r="F160" t="n">
        <v>14.51288334099727</v>
      </c>
      <c r="G160" t="n">
        <v>33.40447004015421</v>
      </c>
      <c r="H160" t="n">
        <v>45.00592588375078</v>
      </c>
      <c r="I160" t="n">
        <v>41.99442651327789</v>
      </c>
      <c r="J160" t="n">
        <v>17.93777635004417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7.988264246215104</v>
      </c>
      <c r="F161" t="n">
        <v>13.50780555064457</v>
      </c>
      <c r="G161" t="n">
        <v>32.66874223339018</v>
      </c>
      <c r="H161" t="n">
        <v>42.6141445870329</v>
      </c>
      <c r="I161" t="n">
        <v>39.68500268274986</v>
      </c>
      <c r="J161" t="n">
        <v>15.07507827036656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4.411183537224272</v>
      </c>
      <c r="F162" t="n">
        <v>13.51842327584354</v>
      </c>
      <c r="G162" t="n">
        <v>28.61585540294247</v>
      </c>
      <c r="H162" t="n">
        <v>44.25392676031294</v>
      </c>
      <c r="I162" t="n">
        <v>37.8558742888504</v>
      </c>
      <c r="J162" t="n">
        <v>15.47280927600598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14.33129918251452</v>
      </c>
      <c r="G163" t="n">
        <v>27.73917652148647</v>
      </c>
      <c r="H163" t="n">
        <v>46.90367523021235</v>
      </c>
      <c r="I163" t="n">
        <v>43.76668130703742</v>
      </c>
      <c r="J163" t="n">
        <v>16.94048983614909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19.25469509053066</v>
      </c>
      <c r="G164" t="n">
        <v>30.71896776996446</v>
      </c>
      <c r="H164" t="n">
        <v>52.43684310856673</v>
      </c>
      <c r="I164" t="n">
        <v>45.51453932410268</v>
      </c>
      <c r="J164" t="n">
        <v>20.19764350574913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20.69000783170469</v>
      </c>
      <c r="G165" t="n">
        <v>31.77153244728166</v>
      </c>
      <c r="H165" t="n">
        <v>48.84054953579844</v>
      </c>
      <c r="I165" t="n">
        <v>42.79683708750603</v>
      </c>
      <c r="J165" t="n">
        <v>18.35078331437714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23.26510686731007</v>
      </c>
      <c r="G166" t="n">
        <v>32.41974618256063</v>
      </c>
      <c r="H166" t="n">
        <v>50.14881942925609</v>
      </c>
      <c r="I166" t="n">
        <v>46.89116245615146</v>
      </c>
      <c r="J166" t="n">
        <v>20.27732256745085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32.61114707474854</v>
      </c>
      <c r="G167" t="n">
        <v>32.64739958573139</v>
      </c>
      <c r="H167" t="n">
        <v>50.5428010570375</v>
      </c>
      <c r="I167" t="n">
        <v>47.99032097460139</v>
      </c>
      <c r="J167" t="n">
        <v>22.48813862930021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12.69803688089626</v>
      </c>
      <c r="F168" t="n">
        <v>35.17554912984568</v>
      </c>
      <c r="G168" t="n">
        <v>36.64521615750462</v>
      </c>
      <c r="H168" t="n">
        <v>51.96182650545354</v>
      </c>
      <c r="I168" t="n">
        <v>49.45701537229002</v>
      </c>
      <c r="J168" t="n">
        <v>23.71602001312063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13.43312019558653</v>
      </c>
      <c r="F169" t="n">
        <v>33.03427145648365</v>
      </c>
      <c r="G169" t="n">
        <v>38.87902604974158</v>
      </c>
      <c r="H169" t="n">
        <v>50.15885607498491</v>
      </c>
      <c r="I169" t="n">
        <v>50.06863967440527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25.79888700387927</v>
      </c>
      <c r="G170" t="n">
        <v>32.24497788995207</v>
      </c>
      <c r="H170" t="n">
        <v>46.21559024321131</v>
      </c>
      <c r="I170" t="n">
        <v>47.57613269682033</v>
      </c>
      <c r="J170" t="n">
        <v>21.4583812139983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5.801365894017674</v>
      </c>
      <c r="F171" t="n">
        <v>31.25294117287492</v>
      </c>
      <c r="G171" t="n">
        <v>31.44633847768221</v>
      </c>
      <c r="H171" t="n">
        <v>47.93266360958624</v>
      </c>
      <c r="I171" t="n">
        <v>50.7630594816663</v>
      </c>
      <c r="J171" t="n">
        <v>22.66471646169988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29.63680991298159</v>
      </c>
      <c r="G172" t="n">
        <v>34.55573089871902</v>
      </c>
      <c r="H172" t="n">
        <v>48.60988712463843</v>
      </c>
      <c r="I172" t="n">
        <v>51.57076298771182</v>
      </c>
      <c r="J172" t="n">
        <v>24.73655847367615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33.89162982487186</v>
      </c>
      <c r="G173" t="n">
        <v>30.53744402257028</v>
      </c>
      <c r="H173" t="n">
        <v>47.69425459274119</v>
      </c>
      <c r="I173" t="n">
        <v>50.56244490969706</v>
      </c>
      <c r="J173" t="n">
        <v>23.48375871217057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34.94304162676385</v>
      </c>
      <c r="G174" t="n">
        <v>32.18803882965302</v>
      </c>
      <c r="H174" t="n">
        <v>49.91974918577677</v>
      </c>
      <c r="I174" t="n">
        <v>50.75560301891138</v>
      </c>
      <c r="J174" t="n">
        <v>25.70115885524071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36.02415126560739</v>
      </c>
      <c r="G175" t="n">
        <v>31.93914688410262</v>
      </c>
      <c r="H175" t="n">
        <v>45.94599227515319</v>
      </c>
      <c r="I175" t="n">
        <v>52.72456191820558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8.39229079463253</v>
      </c>
      <c r="F176" t="n">
        <v>32.8646430186665</v>
      </c>
      <c r="G176" t="n">
        <v>33.69751357779518</v>
      </c>
      <c r="H176" t="n">
        <v>41.99004827500072</v>
      </c>
      <c r="I176" t="n">
        <v>52.19285531969722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36.0977091465329</v>
      </c>
      <c r="G177" t="n">
        <v>36.01840982170608</v>
      </c>
      <c r="H177" t="n">
        <v>43.2778117592149</v>
      </c>
      <c r="I177" t="n">
        <v>52.44057799977304</v>
      </c>
      <c r="J177" t="n">
        <v>20.405993647275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39.04726176829094</v>
      </c>
      <c r="G178" t="n">
        <v>36.1600365941436</v>
      </c>
      <c r="H178" t="n">
        <v>45.82041726669137</v>
      </c>
      <c r="I178" t="n">
        <v>53.58910064013882</v>
      </c>
      <c r="J178" t="n">
        <v>21.54431958322345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10.11827860821686</v>
      </c>
      <c r="F179" t="n">
        <v>38.44983691145967</v>
      </c>
      <c r="G179" t="n">
        <v>37.3184354942335</v>
      </c>
      <c r="H179" t="n">
        <v>45.38987988879624</v>
      </c>
      <c r="I179" t="n">
        <v>52.35936657819866</v>
      </c>
      <c r="J179" t="n">
        <v>21.44261432731012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10.26161465688762</v>
      </c>
      <c r="F180" t="n">
        <v>39.73390992929311</v>
      </c>
      <c r="G180" t="n">
        <v>36.21155080255532</v>
      </c>
      <c r="H180" t="n">
        <v>47.68016641684536</v>
      </c>
      <c r="I180" t="n">
        <v>54.62353658134644</v>
      </c>
      <c r="J180" t="n">
        <v>25.09213572270102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10.11112959383262</v>
      </c>
      <c r="F181" t="n">
        <v>41.84350435956987</v>
      </c>
      <c r="G181" t="n">
        <v>36.60472360712803</v>
      </c>
      <c r="H181" t="n">
        <v>46.24823902522463</v>
      </c>
      <c r="I181" t="n">
        <v>57.49584598103779</v>
      </c>
      <c r="J181" t="n">
        <v>29.9483539489451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12.34670647825313</v>
      </c>
      <c r="F182" t="n">
        <v>47.00675967845363</v>
      </c>
      <c r="G182" t="n">
        <v>39.07203101470138</v>
      </c>
      <c r="H182" t="n">
        <v>55.83519920463136</v>
      </c>
      <c r="I182" t="n">
        <v>61.25543072164022</v>
      </c>
      <c r="J182" t="n">
        <v>40.50436324404924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13.20336242069191</v>
      </c>
      <c r="F183" t="n">
        <v>50.32125620041856</v>
      </c>
      <c r="G183" t="n">
        <v>40.53635811581999</v>
      </c>
      <c r="H183" t="n">
        <v>58.23812924146836</v>
      </c>
      <c r="I183" t="n">
        <v>61.63450302367175</v>
      </c>
      <c r="J183" t="n">
        <v>41.55175783761078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11.10804086949086</v>
      </c>
      <c r="F184" t="n">
        <v>49.39630337656962</v>
      </c>
      <c r="G184" t="n">
        <v>37.67195548007633</v>
      </c>
      <c r="H184" t="n">
        <v>53.88092886984697</v>
      </c>
      <c r="I184" t="n">
        <v>58.72886735364822</v>
      </c>
      <c r="J184" t="n">
        <v>38.40521095731206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52.3303350089511</v>
      </c>
      <c r="G185" t="n">
        <v>40.62857319706523</v>
      </c>
      <c r="H185" t="n">
        <v>54.04751761590853</v>
      </c>
      <c r="I185" t="n">
        <v>60.70467019167249</v>
      </c>
      <c r="J185" t="n">
        <v>34.8597486657883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49.31848114794641</v>
      </c>
      <c r="G186" t="n">
        <v>40.4650075432023</v>
      </c>
      <c r="H186" t="n">
        <v>53.61133479929947</v>
      </c>
      <c r="I186" t="n">
        <v>54.86209937902555</v>
      </c>
      <c r="J186" t="n">
        <v>34.97345669930545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12.7926273898904</v>
      </c>
      <c r="F187" t="n">
        <v>50.47927471850788</v>
      </c>
      <c r="G187" t="n">
        <v>34.71880681279443</v>
      </c>
      <c r="H187" t="n">
        <v>52.96116520342669</v>
      </c>
      <c r="I187" t="n">
        <v>54.89204401769834</v>
      </c>
      <c r="J187" t="n">
        <v>31.76485151716568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56.56584945821752</v>
      </c>
      <c r="G188" t="n">
        <v>36.61542657095605</v>
      </c>
      <c r="H188" t="n">
        <v>53.07209666878303</v>
      </c>
      <c r="I188" t="n">
        <v>49.81025153268381</v>
      </c>
      <c r="J188" t="n">
        <v>33.78892189151698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50.04911055331223</v>
      </c>
      <c r="G189" t="n">
        <v>37.46631739592176</v>
      </c>
      <c r="H189" t="n">
        <v>52.79265660529588</v>
      </c>
      <c r="I189" t="n">
        <v>47.93020133767887</v>
      </c>
      <c r="J189" t="n">
        <v>35.67315253479257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46.00505077167121</v>
      </c>
      <c r="G190" t="n">
        <v>37.46670467939641</v>
      </c>
      <c r="H190" t="n">
        <v>54.31670220949212</v>
      </c>
      <c r="I190" t="n">
        <v>50.30203956121493</v>
      </c>
      <c r="J190" t="n">
        <v>38.64095747381307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48.78283283407006</v>
      </c>
      <c r="G191" t="n">
        <v>38.91911766258178</v>
      </c>
      <c r="H191" t="n">
        <v>53.28675249924765</v>
      </c>
      <c r="I191" t="n">
        <v>49.09514881703389</v>
      </c>
      <c r="J191" t="n">
        <v>37.30292455487781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50.64115221088053</v>
      </c>
      <c r="G192" t="n">
        <v>38.78980850140188</v>
      </c>
      <c r="H192" t="n">
        <v>54.50245963607743</v>
      </c>
      <c r="I192" t="n">
        <v>51.3287367339726</v>
      </c>
      <c r="J192" t="n">
        <v>38.45096042361931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56.23927375042026</v>
      </c>
      <c r="G193" t="n">
        <v>43.64262551803655</v>
      </c>
      <c r="H193" t="n">
        <v>58.89969155846894</v>
      </c>
      <c r="I193" t="n">
        <v>53.5631526352408</v>
      </c>
      <c r="J193" t="n">
        <v>41.65332900056602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51.54767920177636</v>
      </c>
      <c r="G194" t="n">
        <v>39.17889801321572</v>
      </c>
      <c r="H194" t="n">
        <v>52.60486979432773</v>
      </c>
      <c r="I194" t="n">
        <v>53.84693256343629</v>
      </c>
      <c r="J194" t="n">
        <v>36.49203047469092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19.09582875828035</v>
      </c>
      <c r="F195" t="n">
        <v>48.94738088440833</v>
      </c>
      <c r="G195" t="n">
        <v>39.85740896869552</v>
      </c>
      <c r="H195" t="n">
        <v>51.2575571847852</v>
      </c>
      <c r="I195" t="n">
        <v>55.08306256788782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17.59722465190754</v>
      </c>
      <c r="F196" t="n">
        <v>46.68610733397427</v>
      </c>
      <c r="G196" t="n">
        <v>40.47312359565507</v>
      </c>
      <c r="H196" t="n">
        <v>51.88221354759348</v>
      </c>
      <c r="I196" t="n">
        <v>57.73295068620086</v>
      </c>
      <c r="J196" t="n">
        <v>35.90796546027006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16.88524515049259</v>
      </c>
      <c r="F197" t="n">
        <v>42.73153642232772</v>
      </c>
      <c r="G197" t="n">
        <v>37.33525330912084</v>
      </c>
      <c r="H197" t="n">
        <v>46.11302569416375</v>
      </c>
      <c r="I197" t="n">
        <v>56.34433361500415</v>
      </c>
      <c r="J197" t="n">
        <v>34.33637473084416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16.22703049988925</v>
      </c>
      <c r="F198" t="n">
        <v>42.47498527238904</v>
      </c>
      <c r="G198" t="n">
        <v>35.45571524541771</v>
      </c>
      <c r="H198" t="n">
        <v>44.62128274291219</v>
      </c>
      <c r="I198" t="n">
        <v>54.83106958515187</v>
      </c>
      <c r="J198" t="n">
        <v>33.85232683086286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42.21566981848921</v>
      </c>
      <c r="G199" t="n">
        <v>32.69405183692194</v>
      </c>
      <c r="H199" t="n">
        <v>46.92412068571146</v>
      </c>
      <c r="I199" t="n">
        <v>53.00343192260648</v>
      </c>
      <c r="J199" t="n">
        <v>32.51604663646764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13.99719966853619</v>
      </c>
      <c r="F200" t="n">
        <v>44.56961196545375</v>
      </c>
      <c r="G200" t="n">
        <v>32.09578683298653</v>
      </c>
      <c r="H200" t="n">
        <v>47.4569965622472</v>
      </c>
      <c r="I200" t="n">
        <v>54.08944863165648</v>
      </c>
      <c r="J200" t="n">
        <v>31.63277934897206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46.24156910764823</v>
      </c>
      <c r="G201" t="n">
        <v>34.84347315236545</v>
      </c>
      <c r="H201" t="n">
        <v>47.89362602598213</v>
      </c>
      <c r="I201" t="n">
        <v>55.13315057607224</v>
      </c>
      <c r="J201" t="n">
        <v>31.68836193743669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17.42149511091407</v>
      </c>
      <c r="F202" t="n">
        <v>45.00858789816364</v>
      </c>
      <c r="G202" t="n">
        <v>35.95126804982356</v>
      </c>
      <c r="H202" t="n">
        <v>46.95838917656048</v>
      </c>
      <c r="I202" t="n">
        <v>51.51595830125999</v>
      </c>
      <c r="J202" t="n">
        <v>31.60199468905842</v>
      </c>
      <c r="K202" t="n">
        <v>0.3093591627705727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19.25987913200014</v>
      </c>
      <c r="F203" t="n">
        <v>41.82598827585709</v>
      </c>
      <c r="G203" t="n">
        <v>40.42879290298449</v>
      </c>
      <c r="H203" t="n">
        <v>42.90964398705226</v>
      </c>
      <c r="I203" t="n">
        <v>54.34622332088352</v>
      </c>
      <c r="J203" t="n">
        <v>31.03034368811639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19.29682716518386</v>
      </c>
      <c r="F204" t="n">
        <v>42.28015577742619</v>
      </c>
      <c r="G204" t="n">
        <v>43.53255699842036</v>
      </c>
      <c r="H204" t="n">
        <v>43.43671459131387</v>
      </c>
      <c r="I204" t="n">
        <v>52.70653488181524</v>
      </c>
      <c r="J204" t="n">
        <v>29.23827436102579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41.67296066764734</v>
      </c>
      <c r="G205" t="n">
        <v>44.49875616022963</v>
      </c>
      <c r="H205" t="n">
        <v>41.44956697777253</v>
      </c>
      <c r="I205" t="n">
        <v>53.60864891164165</v>
      </c>
      <c r="J205" t="n">
        <v>28.40238363595888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21.96107875357407</v>
      </c>
      <c r="F206" t="n">
        <v>42.8331617099033</v>
      </c>
      <c r="G206" t="n">
        <v>49.60687621199118</v>
      </c>
      <c r="H206" t="n">
        <v>43.13622650307857</v>
      </c>
      <c r="I206" t="n">
        <v>55.86854466794624</v>
      </c>
      <c r="J206" t="n">
        <v>30.01563140447514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41.96851900042431</v>
      </c>
      <c r="G207" t="n">
        <v>56.66448039033516</v>
      </c>
      <c r="H207" t="n">
        <v>38.19336981538468</v>
      </c>
      <c r="I207" t="n">
        <v>54.51995760445043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27.28866320864591</v>
      </c>
      <c r="F208" t="n">
        <v>43.30408410351303</v>
      </c>
      <c r="G208" t="n">
        <v>55.53402448948217</v>
      </c>
      <c r="H208" t="n">
        <v>37.42014025925573</v>
      </c>
      <c r="I208" t="n">
        <v>54.7509372680316</v>
      </c>
      <c r="J208" t="n">
        <v>26.41272263086947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27.11496323708429</v>
      </c>
      <c r="F209" t="n">
        <v>45.84343004765407</v>
      </c>
      <c r="G209" t="n">
        <v>54.5569875681504</v>
      </c>
      <c r="H209" t="n">
        <v>40.31710561755604</v>
      </c>
      <c r="I209" t="n">
        <v>52.70763515663004</v>
      </c>
      <c r="J209" t="n">
        <v>31.07222263339107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45.86470279224408</v>
      </c>
      <c r="G210" t="n">
        <v>55.16649776167639</v>
      </c>
      <c r="H210" t="n">
        <v>44.1183932509015</v>
      </c>
      <c r="I210" t="n">
        <v>53.61057088599732</v>
      </c>
      <c r="J210" t="n">
        <v>33.02394511499851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26.36555812533683</v>
      </c>
      <c r="F211" t="n">
        <v>55.3591057093471</v>
      </c>
      <c r="G211" t="n">
        <v>53.09399459329398</v>
      </c>
      <c r="H211" t="n">
        <v>46.78222601749042</v>
      </c>
      <c r="I211" t="n">
        <v>52.75646417785869</v>
      </c>
      <c r="J211" t="n">
        <v>32.66317245550931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52.10550442016568</v>
      </c>
      <c r="G212" t="n">
        <v>58.51294788721082</v>
      </c>
      <c r="H212" t="n">
        <v>49.82552197751355</v>
      </c>
      <c r="I212" t="n">
        <v>55.53085222133372</v>
      </c>
      <c r="J212" t="n">
        <v>36.87265172281104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31.94634792083841</v>
      </c>
      <c r="F213" t="n">
        <v>51.32454269942151</v>
      </c>
      <c r="G213" t="n">
        <v>62.13709720530316</v>
      </c>
      <c r="H213" t="n">
        <v>54.03990391772923</v>
      </c>
      <c r="I213" t="n">
        <v>55.97398355520458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27.74438791687033</v>
      </c>
      <c r="F214" t="n">
        <v>51.29266848790412</v>
      </c>
      <c r="G214" t="n">
        <v>59.61259818500724</v>
      </c>
      <c r="H214" t="n">
        <v>54.16434474873522</v>
      </c>
      <c r="I214" t="n">
        <v>51.11329005519914</v>
      </c>
      <c r="J214" t="n">
        <v>42.15106829132105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28.83856599580687</v>
      </c>
      <c r="F215" t="n">
        <v>56.11773767011905</v>
      </c>
      <c r="G215" t="n">
        <v>60.53618816388828</v>
      </c>
      <c r="H215" t="n">
        <v>53.8273344745269</v>
      </c>
      <c r="I215" t="n">
        <v>53.57986614084409</v>
      </c>
      <c r="J215" t="n">
        <v>40.46990483968052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56.94970158402452</v>
      </c>
      <c r="G216" t="n">
        <v>57.38669729632624</v>
      </c>
      <c r="H216" t="n">
        <v>52.60539841713072</v>
      </c>
      <c r="I216" t="n">
        <v>49.53142867280731</v>
      </c>
      <c r="J216" t="n">
        <v>37.21606660412768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54.16084677945048</v>
      </c>
      <c r="G217" t="n">
        <v>58.3808668825539</v>
      </c>
      <c r="H217" t="n">
        <v>56.79218660536085</v>
      </c>
      <c r="I217" t="n">
        <v>48.80011407115188</v>
      </c>
      <c r="J217" t="n">
        <v>38.25221895045316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36.26710657692751</v>
      </c>
      <c r="F218" t="n">
        <v>56.8981962078479</v>
      </c>
      <c r="G218" t="n">
        <v>62.83968758278162</v>
      </c>
      <c r="H218" t="n">
        <v>57.76758013643128</v>
      </c>
      <c r="I218" t="n">
        <v>48.21628514961016</v>
      </c>
      <c r="J218" t="n">
        <v>37.03739808988998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58.06247282044583</v>
      </c>
      <c r="G219" t="n">
        <v>61.93908198461131</v>
      </c>
      <c r="H219" t="n">
        <v>60.82661175973878</v>
      </c>
      <c r="I219" t="n">
        <v>48.31871491052133</v>
      </c>
      <c r="J219" t="n">
        <v>36.7136907117684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38.32884927974889</v>
      </c>
      <c r="F220" t="n">
        <v>62.47902876026754</v>
      </c>
      <c r="G220" t="n">
        <v>67.44032392045096</v>
      </c>
      <c r="H220" t="n">
        <v>64.57751909082066</v>
      </c>
      <c r="I220" t="n">
        <v>51.81812391165774</v>
      </c>
      <c r="J220" t="n">
        <v>36.114933020362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41.25165747236188</v>
      </c>
      <c r="F221" t="n">
        <v>62.91759146838562</v>
      </c>
      <c r="G221" t="n">
        <v>68.10192923169134</v>
      </c>
      <c r="H221" t="n">
        <v>62.50127560406713</v>
      </c>
      <c r="I221" t="n">
        <v>50.56962760169741</v>
      </c>
      <c r="J221" t="n">
        <v>37.44971138331417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42.0471894517696</v>
      </c>
      <c r="F222" t="n">
        <v>61.76331590968749</v>
      </c>
      <c r="G222" t="n">
        <v>73.30507903757442</v>
      </c>
      <c r="H222" t="n">
        <v>63.34714272160906</v>
      </c>
      <c r="I222" t="n">
        <v>51.42699720840515</v>
      </c>
      <c r="J222" t="n">
        <v>37.75816184113167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65.39706645263628</v>
      </c>
      <c r="G223" t="n">
        <v>67.38130208049766</v>
      </c>
      <c r="H223" t="n">
        <v>66.69119559913688</v>
      </c>
      <c r="I223" t="n">
        <v>47.91955818361471</v>
      </c>
      <c r="J223" t="n">
        <v>35.06671149109615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43.82709376187292</v>
      </c>
      <c r="F224" t="n">
        <v>67.11703300000637</v>
      </c>
      <c r="G224" t="n">
        <v>71.28695231456609</v>
      </c>
      <c r="H224" t="n">
        <v>70.06605556012893</v>
      </c>
      <c r="I224" t="n">
        <v>52.41961370604074</v>
      </c>
      <c r="J224" t="n">
        <v>36.89462935011554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40.12223043264061</v>
      </c>
      <c r="F225" t="n">
        <v>68.64710827533385</v>
      </c>
      <c r="G225" t="n">
        <v>67.44124616222611</v>
      </c>
      <c r="H225" t="n">
        <v>75.9832001016364</v>
      </c>
      <c r="I225" t="n">
        <v>53.45684696628899</v>
      </c>
      <c r="J225" t="n">
        <v>42.48670908665688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41.01865060247145</v>
      </c>
      <c r="F226" t="n">
        <v>68.98262133404494</v>
      </c>
      <c r="G226" t="n">
        <v>71.74589984780802</v>
      </c>
      <c r="H226" t="n">
        <v>73.55598992999937</v>
      </c>
      <c r="I226" t="n">
        <v>52.67003324265345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40.69889573971801</v>
      </c>
      <c r="F227" t="n">
        <v>68.84951305174269</v>
      </c>
      <c r="G227" t="n">
        <v>71.62024144165287</v>
      </c>
      <c r="H227" t="n">
        <v>73.13702210468432</v>
      </c>
      <c r="I227" t="n">
        <v>49.45845578250883</v>
      </c>
      <c r="J227" t="n">
        <v>45.64519024349278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69.25026763289002</v>
      </c>
      <c r="G228" t="n">
        <v>69.00612235400665</v>
      </c>
      <c r="H228" t="n">
        <v>73.89960960528947</v>
      </c>
      <c r="I228" t="n">
        <v>48.3457135337038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37.99226914130062</v>
      </c>
      <c r="F229" t="n">
        <v>70.15177417943977</v>
      </c>
      <c r="G229" t="n">
        <v>65.42005931562964</v>
      </c>
      <c r="H229" t="n">
        <v>75.32319765906206</v>
      </c>
      <c r="I229" t="n">
        <v>48.84291866351391</v>
      </c>
      <c r="J229" t="n">
        <v>49.04128854653593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40.04769365898766</v>
      </c>
      <c r="F230" t="n">
        <v>63.83089038467216</v>
      </c>
      <c r="G230" t="n">
        <v>65.38304221671385</v>
      </c>
      <c r="H230" t="n">
        <v>69.9810227842918</v>
      </c>
      <c r="I230" t="n">
        <v>44.12173571130784</v>
      </c>
      <c r="J230" t="n">
        <v>47.88647872204581</v>
      </c>
      <c r="K230" t="n">
        <v>-1.748371436142648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44.23026191572747</v>
      </c>
      <c r="F231" t="n">
        <v>62.46559336150723</v>
      </c>
      <c r="G231" t="n">
        <v>71.11358031245013</v>
      </c>
      <c r="H231" t="n">
        <v>76.31847270424605</v>
      </c>
      <c r="I231" t="n">
        <v>43.76230688566496</v>
      </c>
      <c r="J231" t="n">
        <v>50.38185367052554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41.15819002396663</v>
      </c>
      <c r="F232" t="n">
        <v>64.94800123755324</v>
      </c>
      <c r="G232" t="n">
        <v>69.74171894121983</v>
      </c>
      <c r="H232" t="n">
        <v>80.58084961290064</v>
      </c>
      <c r="I232" t="n">
        <v>47.71287494532965</v>
      </c>
      <c r="J232" t="n">
        <v>48.93642846079611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65.61832856333898</v>
      </c>
      <c r="G233" t="n">
        <v>74.85708711228467</v>
      </c>
      <c r="H233" t="n">
        <v>88.15283424517311</v>
      </c>
      <c r="I233" t="n">
        <v>49.43252460305463</v>
      </c>
      <c r="J233" t="n">
        <v>54.57801179730488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65.62050539041697</v>
      </c>
      <c r="G234" t="n">
        <v>75.06368114353319</v>
      </c>
      <c r="H234" t="n">
        <v>87.91882292377997</v>
      </c>
      <c r="I234" t="n">
        <v>49.95876250876503</v>
      </c>
      <c r="J234" t="n">
        <v>51.41314550432672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72.1446675672511</v>
      </c>
      <c r="G235" t="n">
        <v>71.32881919402656</v>
      </c>
      <c r="H235" t="n">
        <v>92.59817006037336</v>
      </c>
      <c r="I235" t="n">
        <v>49.18881659539009</v>
      </c>
      <c r="J235" t="n">
        <v>53.69089957017869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34.43423225534153</v>
      </c>
      <c r="F236" t="n">
        <v>65.80805182177987</v>
      </c>
      <c r="G236" t="n">
        <v>67.3796873585796</v>
      </c>
      <c r="H236" t="n">
        <v>84.8060747201659</v>
      </c>
      <c r="I236" t="n">
        <v>49.25184147388095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36.49871696381837</v>
      </c>
      <c r="F237" t="n">
        <v>66.95277517792633</v>
      </c>
      <c r="G237" t="n">
        <v>72.21008877031687</v>
      </c>
      <c r="H237" t="n">
        <v>84.85383096933145</v>
      </c>
      <c r="I237" t="n">
        <v>45.57036556586085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35.4627907860072</v>
      </c>
      <c r="F238" t="n">
        <v>73.54529372044195</v>
      </c>
      <c r="G238" t="n">
        <v>71.69577972413761</v>
      </c>
      <c r="H238" t="n">
        <v>84.83565884696738</v>
      </c>
      <c r="I238" t="n">
        <v>46.65326360677504</v>
      </c>
      <c r="J238" t="n">
        <v>51.94245562963027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39.9297746807793</v>
      </c>
      <c r="F239" t="n">
        <v>77.64656245702213</v>
      </c>
      <c r="G239" t="n">
        <v>80.38976445236878</v>
      </c>
      <c r="H239" t="n">
        <v>91.54637111430807</v>
      </c>
      <c r="I239" t="n">
        <v>49.35132141188021</v>
      </c>
      <c r="J239" t="n">
        <v>55.25187654466956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41.07608887443146</v>
      </c>
      <c r="F240" t="n">
        <v>75.35960173493501</v>
      </c>
      <c r="G240" t="n">
        <v>76.05913816032317</v>
      </c>
      <c r="H240" t="n">
        <v>87.14575318919479</v>
      </c>
      <c r="I240" t="n">
        <v>49.47644720071671</v>
      </c>
      <c r="J240" t="n">
        <v>51.66286875488972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83.69199571787375</v>
      </c>
      <c r="G241" t="n">
        <v>85.66435217931094</v>
      </c>
      <c r="H241" t="n">
        <v>94.26396197526721</v>
      </c>
      <c r="I241" t="n">
        <v>51.42431821803417</v>
      </c>
      <c r="J241" t="n">
        <v>56.07601019930368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42.83270511462756</v>
      </c>
      <c r="F242" t="n">
        <v>83.12749653453734</v>
      </c>
      <c r="G242" t="n">
        <v>84.24237723721237</v>
      </c>
      <c r="H242" t="n">
        <v>94.62588059361383</v>
      </c>
      <c r="I242" t="n">
        <v>51.5028312205523</v>
      </c>
      <c r="J242" t="n">
        <v>55.7316042118168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45.98555374635127</v>
      </c>
      <c r="F243" t="n">
        <v>86.91258968574229</v>
      </c>
      <c r="G243" t="n">
        <v>88.08121559160271</v>
      </c>
      <c r="H243" t="n">
        <v>96.14430629394177</v>
      </c>
      <c r="I243" t="n">
        <v>53.0577053190282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48.61089872507449</v>
      </c>
      <c r="F244" t="n">
        <v>99.06226720370273</v>
      </c>
      <c r="G244" t="n">
        <v>93.86302500756652</v>
      </c>
      <c r="H244" t="n">
        <v>97.2170688389002</v>
      </c>
      <c r="I244" t="n">
        <v>57.02938463517597</v>
      </c>
      <c r="J244" t="n">
        <v>59.70656306017896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89.92183387114572</v>
      </c>
      <c r="G245" t="n">
        <v>93.34765558220424</v>
      </c>
      <c r="H245" t="n">
        <v>94.18898339804723</v>
      </c>
      <c r="I245" t="n">
        <v>56.26281728482145</v>
      </c>
      <c r="J245" t="n">
        <v>58.71860394181447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89.59114878158998</v>
      </c>
      <c r="G246" t="n">
        <v>89.38030786130766</v>
      </c>
      <c r="H246" t="n">
        <v>101.6493929453244</v>
      </c>
      <c r="I246" t="n">
        <v>57.1720047425701</v>
      </c>
      <c r="J246" t="n">
        <v>61.05646030408898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87.6905885220453</v>
      </c>
      <c r="G247" t="n">
        <v>92.31370613793356</v>
      </c>
      <c r="H247" t="n">
        <v>99.49722568086455</v>
      </c>
      <c r="I247" t="n">
        <v>59.48125156856334</v>
      </c>
      <c r="J247" t="n">
        <v>58.61083239801261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47.25254645884442</v>
      </c>
      <c r="F248" t="n">
        <v>87.1093891507044</v>
      </c>
      <c r="G248" t="n">
        <v>92.36981833023688</v>
      </c>
      <c r="H248" t="n">
        <v>99.36551039033759</v>
      </c>
      <c r="I248" t="n">
        <v>59.75379779758572</v>
      </c>
      <c r="J248" t="n">
        <v>59.33402840250566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47.36824102016826</v>
      </c>
      <c r="F249" t="n">
        <v>86.68057381733274</v>
      </c>
      <c r="G249" t="n">
        <v>86.90644057326504</v>
      </c>
      <c r="H249" t="n">
        <v>101.8076048710117</v>
      </c>
      <c r="I249" t="n">
        <v>56.52848347769748</v>
      </c>
      <c r="J249" t="n">
        <v>60.8293068375219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43.12997667039484</v>
      </c>
      <c r="F250" t="n">
        <v>85.32894885587471</v>
      </c>
      <c r="G250" t="n">
        <v>81.43588518684982</v>
      </c>
      <c r="H250" t="n">
        <v>95.94363574565763</v>
      </c>
      <c r="I250" t="n">
        <v>49.47249693102336</v>
      </c>
      <c r="J250" t="n">
        <v>57.74191008754186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44.19725939338512</v>
      </c>
      <c r="F251" t="n">
        <v>86.98546964556833</v>
      </c>
      <c r="G251" t="n">
        <v>84.00877671672666</v>
      </c>
      <c r="H251" t="n">
        <v>96.12917605033802</v>
      </c>
      <c r="I251" t="n">
        <v>50.19477772129104</v>
      </c>
      <c r="J251" t="n">
        <v>59.18170537742044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44.29136609141611</v>
      </c>
      <c r="F252" t="n">
        <v>91.33831480175991</v>
      </c>
      <c r="G252" t="n">
        <v>87.79661794493575</v>
      </c>
      <c r="H252" t="n">
        <v>97.14883031170183</v>
      </c>
      <c r="I252" t="n">
        <v>61.95714489240998</v>
      </c>
      <c r="J252" t="n">
        <v>60.96685422358487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42.26728289698385</v>
      </c>
      <c r="F253" t="n">
        <v>92.23539134924914</v>
      </c>
      <c r="G253" t="n">
        <v>88.6429723468452</v>
      </c>
      <c r="H253" t="n">
        <v>96.19474796348871</v>
      </c>
      <c r="I253" t="n">
        <v>68.99038886095926</v>
      </c>
      <c r="J253" t="n">
        <v>63.82232830372183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45.26027653577111</v>
      </c>
      <c r="F254" t="n">
        <v>94.3352506655111</v>
      </c>
      <c r="G254" t="n">
        <v>94.46169333875933</v>
      </c>
      <c r="H254" t="n">
        <v>93.63420510601436</v>
      </c>
      <c r="I254" t="n">
        <v>69.1669017236094</v>
      </c>
      <c r="J254" t="n">
        <v>62.94200407535693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92.56118274121201</v>
      </c>
      <c r="G255" t="n">
        <v>95.01697720335198</v>
      </c>
      <c r="H255" t="n">
        <v>90.68699726727631</v>
      </c>
      <c r="I255" t="n">
        <v>66.07061166168906</v>
      </c>
      <c r="J255" t="n">
        <v>62.26445224269747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88.95007038949689</v>
      </c>
      <c r="G256" t="n">
        <v>94.34517927342316</v>
      </c>
      <c r="H256" t="n">
        <v>87.21364374050762</v>
      </c>
      <c r="I256" t="n">
        <v>65.80110965031716</v>
      </c>
      <c r="J256" t="n">
        <v>56.34505875180842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44.47927745790408</v>
      </c>
      <c r="F257" t="n">
        <v>95.79906977623442</v>
      </c>
      <c r="G257" t="n">
        <v>92.86764518311116</v>
      </c>
      <c r="H257" t="n">
        <v>95.14467901484522</v>
      </c>
      <c r="I257" t="n">
        <v>74.8202540777267</v>
      </c>
      <c r="J257" t="n">
        <v>57.5394413672105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42.10541680716409</v>
      </c>
      <c r="F258" t="n">
        <v>91.28925680083084</v>
      </c>
      <c r="G258" t="n">
        <v>84.5905046000359</v>
      </c>
      <c r="H258" t="n">
        <v>91.55893101183577</v>
      </c>
      <c r="I258" t="n">
        <v>66.78344167821888</v>
      </c>
      <c r="J258" t="n">
        <v>58.0898936176657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44.3203304462753</v>
      </c>
      <c r="F259" t="n">
        <v>93.92214919339787</v>
      </c>
      <c r="G259" t="n">
        <v>88.94770441408899</v>
      </c>
      <c r="H259" t="n">
        <v>93.35991662962361</v>
      </c>
      <c r="I259" t="n">
        <v>69.08617975093438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98.61526076781473</v>
      </c>
      <c r="G260" t="n">
        <v>89.39204923625698</v>
      </c>
      <c r="H260" t="n">
        <v>99.25041624499895</v>
      </c>
      <c r="I260" t="n">
        <v>68.12606317861882</v>
      </c>
      <c r="J260" t="n">
        <v>61.47985781913003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49.73560524371492</v>
      </c>
      <c r="F261" t="n">
        <v>111.192722188593</v>
      </c>
      <c r="G261" t="n">
        <v>94.88611198738349</v>
      </c>
      <c r="H261" t="n">
        <v>103.310256260202</v>
      </c>
      <c r="I261" t="n">
        <v>81.07264785016221</v>
      </c>
      <c r="J261" t="n">
        <v>64.93465999110015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54.28679188700851</v>
      </c>
      <c r="F262" t="n">
        <v>102.3872650576505</v>
      </c>
      <c r="G262" t="n">
        <v>94.90091467505954</v>
      </c>
      <c r="H262" t="n">
        <v>95.56885973139406</v>
      </c>
      <c r="I262" t="n">
        <v>77.02982113957715</v>
      </c>
      <c r="J262" t="n">
        <v>64.31731431201855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97.72344210648289</v>
      </c>
      <c r="G263" t="n">
        <v>91.34901630767578</v>
      </c>
      <c r="H263" t="n">
        <v>97.71487591203115</v>
      </c>
      <c r="I263" t="n">
        <v>76.24439417595872</v>
      </c>
      <c r="J263" t="n">
        <v>66.61653744490951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55.45251852992574</v>
      </c>
      <c r="F264" t="n">
        <v>95.33097793229828</v>
      </c>
      <c r="G264" t="n">
        <v>95.81827274912396</v>
      </c>
      <c r="H264" t="n">
        <v>100.5171476902424</v>
      </c>
      <c r="I264" t="n">
        <v>73.20161359385212</v>
      </c>
      <c r="J264" t="n">
        <v>68.88063108966611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69.12190093887152</v>
      </c>
      <c r="F265" t="n">
        <v>98.90632182968278</v>
      </c>
      <c r="G265" t="n">
        <v>111.6097871153356</v>
      </c>
      <c r="H265" t="n">
        <v>109.3515654344486</v>
      </c>
      <c r="I265" t="n">
        <v>79.02993499838149</v>
      </c>
      <c r="J265" t="n">
        <v>74.6133208200086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-74.57618435792759</v>
      </c>
      <c r="E266" t="n">
        <v>74.41363223983517</v>
      </c>
      <c r="F266" t="n">
        <v>110.887013243431</v>
      </c>
      <c r="G266" t="n">
        <v>126.779145784635</v>
      </c>
      <c r="H266" t="n">
        <v>112.6377819906376</v>
      </c>
      <c r="I266" t="n">
        <v>83.23735868769342</v>
      </c>
      <c r="J266" t="n">
        <v>81.61644358996598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116.2887216476915</v>
      </c>
      <c r="G267" t="n">
        <v>142.428322741061</v>
      </c>
      <c r="H267" t="n">
        <v>113.6932649455082</v>
      </c>
      <c r="I267" t="n">
        <v>89.37949122856085</v>
      </c>
      <c r="J267" t="n">
        <v>77.30713461443857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89.42952032007301</v>
      </c>
      <c r="F268" t="n">
        <v>121.896564624741</v>
      </c>
      <c r="G268" t="n">
        <v>149.5274928802394</v>
      </c>
      <c r="H268" t="n">
        <v>110.9466470566314</v>
      </c>
      <c r="I268" t="n">
        <v>95.24888967678469</v>
      </c>
      <c r="J268" t="n">
        <v>73.35261343100295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121.6688378659444</v>
      </c>
      <c r="G269" t="n">
        <v>155.1280924634636</v>
      </c>
      <c r="H269" t="n">
        <v>107.886518854815</v>
      </c>
      <c r="I269" t="n">
        <v>99.86911855597829</v>
      </c>
      <c r="J269" t="n">
        <v>84.93174572095441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-51.4208878954115</v>
      </c>
      <c r="E270" t="n">
        <v>89.51113565797326</v>
      </c>
      <c r="F270" t="n">
        <v>121.2000369178432</v>
      </c>
      <c r="G270" t="n">
        <v>142.0003933180876</v>
      </c>
      <c r="H270" t="n">
        <v>101.3740549800565</v>
      </c>
      <c r="I270" t="n">
        <v>95.77149065640036</v>
      </c>
      <c r="J270" t="n">
        <v>78.73939626276092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113.8484643601392</v>
      </c>
      <c r="G271" t="n">
        <v>138.2690666973353</v>
      </c>
      <c r="H271" t="n">
        <v>97.27630780712127</v>
      </c>
      <c r="I271" t="n">
        <v>89.56068567120785</v>
      </c>
      <c r="J271" t="n">
        <v>77.0533406695336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126.5889460569554</v>
      </c>
      <c r="G272" t="n">
        <v>140.7496557148412</v>
      </c>
      <c r="H272" t="n">
        <v>104.3727338946289</v>
      </c>
      <c r="I272" t="n">
        <v>91.80044401776375</v>
      </c>
      <c r="J272" t="n">
        <v>80.22475731037242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132.2677826403109</v>
      </c>
      <c r="G273" t="n">
        <v>153.6310406339339</v>
      </c>
      <c r="H273" t="n">
        <v>104.8202966085728</v>
      </c>
      <c r="I273" t="n">
        <v>97.54065633007329</v>
      </c>
      <c r="J273" t="n">
        <v>80.66599013750061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107.1049220843149</v>
      </c>
      <c r="F274" t="n">
        <v>136.7403336630863</v>
      </c>
      <c r="G274" t="n">
        <v>159.6882636335393</v>
      </c>
      <c r="H274" t="n">
        <v>111.2075424730972</v>
      </c>
      <c r="I274" t="n">
        <v>104.8852871256604</v>
      </c>
      <c r="J274" t="n">
        <v>87.14028613302665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108.6923339243858</v>
      </c>
      <c r="F275" t="n">
        <v>138.1957268748718</v>
      </c>
      <c r="G275" t="n">
        <v>156.4369846379053</v>
      </c>
      <c r="H275" t="n">
        <v>111.2915965238818</v>
      </c>
      <c r="I275" t="n">
        <v>104.2976045080469</v>
      </c>
      <c r="J275" t="n">
        <v>82.59102124999389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127.6525161248042</v>
      </c>
      <c r="G276" t="n">
        <v>157.8416325470758</v>
      </c>
      <c r="H276" t="n">
        <v>111.5970585932786</v>
      </c>
      <c r="I276" t="n">
        <v>105.3250367148288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108.6749334408458</v>
      </c>
      <c r="F277" t="n">
        <v>124.0195738890222</v>
      </c>
      <c r="G277" t="n">
        <v>157.0483480000678</v>
      </c>
      <c r="H277" t="n">
        <v>115.2879088701087</v>
      </c>
      <c r="I277" t="n">
        <v>103.529733610184</v>
      </c>
      <c r="J277" t="n">
        <v>90.56996367674843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100.7517014717792</v>
      </c>
      <c r="F278" t="n">
        <v>120.3537269996489</v>
      </c>
      <c r="G278" t="n">
        <v>147.6422366071794</v>
      </c>
      <c r="H278" t="n">
        <v>110.5779959248518</v>
      </c>
      <c r="I278" t="n">
        <v>100.159433204772</v>
      </c>
      <c r="J278" t="n">
        <v>84.32439050115619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97.90402974576506</v>
      </c>
      <c r="F279" t="n">
        <v>124.9146934486719</v>
      </c>
      <c r="G279" t="n">
        <v>145.0314742745733</v>
      </c>
      <c r="H279" t="n">
        <v>109.1272963796377</v>
      </c>
      <c r="I279" t="n">
        <v>99.47115817748941</v>
      </c>
      <c r="J279" t="n">
        <v>84.33375680069257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125.660082493269</v>
      </c>
      <c r="G280" t="n">
        <v>140.8421481228195</v>
      </c>
      <c r="H280" t="n">
        <v>110.2736819112323</v>
      </c>
      <c r="I280" t="n">
        <v>97.25629976984959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123.6322058378792</v>
      </c>
      <c r="G281" t="n">
        <v>142.0316362855618</v>
      </c>
      <c r="H281" t="n">
        <v>110.4971741048987</v>
      </c>
      <c r="I281" t="n">
        <v>96.81283085152164</v>
      </c>
      <c r="J281" t="n">
        <v>89.0383870435361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120.5357065187354</v>
      </c>
      <c r="G282" t="n">
        <v>135.348428443626</v>
      </c>
      <c r="H282" t="n">
        <v>107.558963868074</v>
      </c>
      <c r="I282" t="n">
        <v>85.8633887202858</v>
      </c>
      <c r="J282" t="n">
        <v>92.03600499400906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114.8936859130418</v>
      </c>
      <c r="G283" t="n">
        <v>125.2842229422371</v>
      </c>
      <c r="H283" t="n">
        <v>105.0336412370712</v>
      </c>
      <c r="I283" t="n">
        <v>82.55953945519745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96.05435329642677</v>
      </c>
      <c r="F284" t="n">
        <v>115.3389157239514</v>
      </c>
      <c r="G284" t="n">
        <v>125.5952760401221</v>
      </c>
      <c r="H284" t="n">
        <v>106.633006541294</v>
      </c>
      <c r="I284" t="n">
        <v>83.82376475295059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104.1847866781989</v>
      </c>
      <c r="F285" t="n">
        <v>124.4674503827218</v>
      </c>
      <c r="G285" t="n">
        <v>131.8618195847224</v>
      </c>
      <c r="H285" t="n">
        <v>104.9660538029435</v>
      </c>
      <c r="I285" t="n">
        <v>88.87212461896101</v>
      </c>
      <c r="J285" t="n">
        <v>86.62356039642623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111.6361292657003</v>
      </c>
      <c r="F286" t="n">
        <v>131.3969329347906</v>
      </c>
      <c r="G286" t="n">
        <v>145.7647008209161</v>
      </c>
      <c r="H286" t="n">
        <v>114.5473644737041</v>
      </c>
      <c r="I286" t="n">
        <v>95.54529711503305</v>
      </c>
      <c r="J286" t="n">
        <v>93.40244890445719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113.1061791249932</v>
      </c>
      <c r="F287" t="n">
        <v>130.7425844449002</v>
      </c>
      <c r="G287" t="n">
        <v>146.9255563301122</v>
      </c>
      <c r="H287" t="n">
        <v>118.3678660201542</v>
      </c>
      <c r="I287" t="n">
        <v>97.38264970207335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128.9280732713296</v>
      </c>
      <c r="G288" t="n">
        <v>148.5488916353572</v>
      </c>
      <c r="H288" t="n">
        <v>112.7713931939834</v>
      </c>
      <c r="I288" t="n">
        <v>89.47687197806238</v>
      </c>
      <c r="J288" t="n">
        <v>92.42029559725518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106.4315339559918</v>
      </c>
      <c r="F289" t="n">
        <v>127.5450658914604</v>
      </c>
      <c r="G289" t="n">
        <v>146.2869421507362</v>
      </c>
      <c r="H289" t="n">
        <v>111.1935117755036</v>
      </c>
      <c r="I289" t="n">
        <v>87.72048589157831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126.8336972680943</v>
      </c>
      <c r="G290" t="n">
        <v>148.37881305995</v>
      </c>
      <c r="H290" t="n">
        <v>110.9700533343582</v>
      </c>
      <c r="I290" t="n">
        <v>88.84543384251306</v>
      </c>
      <c r="J290" t="n">
        <v>81.02005643229562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109.6562271993544</v>
      </c>
      <c r="F291" t="n">
        <v>121.0962785517153</v>
      </c>
      <c r="G291" t="n">
        <v>143.5719273082306</v>
      </c>
      <c r="H291" t="n">
        <v>106.9061573830536</v>
      </c>
      <c r="I291" t="n">
        <v>83.05346315906191</v>
      </c>
      <c r="J291" t="n">
        <v>83.53294805112894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97.15677466829791</v>
      </c>
      <c r="F292" t="n">
        <v>101.4505903801586</v>
      </c>
      <c r="G292" t="n">
        <v>127.3121632346923</v>
      </c>
      <c r="H292" t="n">
        <v>95.19568633841178</v>
      </c>
      <c r="I292" t="n">
        <v>73.70668676758916</v>
      </c>
      <c r="J292" t="n">
        <v>68.99368039238969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106.5022780024905</v>
      </c>
      <c r="G293" t="n">
        <v>136.1436874612689</v>
      </c>
      <c r="H293" t="n">
        <v>92.77075445759375</v>
      </c>
      <c r="I293" t="n">
        <v>78.84857104159759</v>
      </c>
      <c r="J293" t="n">
        <v>68.96260577343772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91.34366437518825</v>
      </c>
      <c r="F294" t="n">
        <v>98.75280403179556</v>
      </c>
      <c r="G294" t="n">
        <v>120.2254675118124</v>
      </c>
      <c r="H294" t="n">
        <v>84.94611217368093</v>
      </c>
      <c r="I294" t="n">
        <v>71.40209068522181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89.08662694176681</v>
      </c>
      <c r="F295" t="n">
        <v>101.9566174656672</v>
      </c>
      <c r="G295" t="n">
        <v>120.0908076798293</v>
      </c>
      <c r="H295" t="n">
        <v>83.31760831435631</v>
      </c>
      <c r="I295" t="n">
        <v>73.23527406002943</v>
      </c>
      <c r="J295" t="n">
        <v>63.65839246118394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81.79524168529697</v>
      </c>
      <c r="F296" t="n">
        <v>100.6608285477933</v>
      </c>
      <c r="G296" t="n">
        <v>113.8443583327536</v>
      </c>
      <c r="H296" t="n">
        <v>80.57315029618886</v>
      </c>
      <c r="I296" t="n">
        <v>73.82090829575701</v>
      </c>
      <c r="J296" t="n">
        <v>61.60778998593162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84.03290603277267</v>
      </c>
      <c r="F297" t="n">
        <v>101.279230615329</v>
      </c>
      <c r="G297" t="n">
        <v>117.4241088758797</v>
      </c>
      <c r="H297" t="n">
        <v>79.38882792452202</v>
      </c>
      <c r="I297" t="n">
        <v>77.47283526621867</v>
      </c>
      <c r="J297" t="n">
        <v>64.58651480767163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110.6337206455965</v>
      </c>
      <c r="G298" t="n">
        <v>129.2066561447667</v>
      </c>
      <c r="H298" t="n">
        <v>86.96644683029457</v>
      </c>
      <c r="I298" t="n">
        <v>76.86748964535887</v>
      </c>
      <c r="J298" t="n">
        <v>70.58463913167301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110.3468508238368</v>
      </c>
      <c r="G299" t="n">
        <v>130.4085022592757</v>
      </c>
      <c r="H299" t="n">
        <v>88.71288379313806</v>
      </c>
      <c r="I299" t="n">
        <v>79.95691369504662</v>
      </c>
      <c r="J299" t="n">
        <v>72.51765350102055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113.4049757151059</v>
      </c>
      <c r="G300" t="n">
        <v>130.9423142241151</v>
      </c>
      <c r="H300" t="n">
        <v>90.91872933263852</v>
      </c>
      <c r="I300" t="n">
        <v>82.38731047758496</v>
      </c>
      <c r="J300" t="n">
        <v>66.65739581511613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109.3188333319904</v>
      </c>
      <c r="G301" t="n">
        <v>125.48890606413</v>
      </c>
      <c r="H301" t="n">
        <v>90.86952612142025</v>
      </c>
      <c r="I301" t="n">
        <v>80.22470196149183</v>
      </c>
      <c r="J301" t="n">
        <v>64.01493238863793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110.8215698228696</v>
      </c>
      <c r="G302" t="n">
        <v>129.3138420542349</v>
      </c>
      <c r="H302" t="n">
        <v>96.18169428736303</v>
      </c>
      <c r="I302" t="n">
        <v>83.41765985753405</v>
      </c>
      <c r="J302" t="n">
        <v>69.84331974950442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76.86518338453739</v>
      </c>
      <c r="F303" t="n">
        <v>119.2323633646143</v>
      </c>
      <c r="G303" t="n">
        <v>127.6326926518242</v>
      </c>
      <c r="H303" t="n">
        <v>101.0879202921353</v>
      </c>
      <c r="I303" t="n">
        <v>85.71424575555908</v>
      </c>
      <c r="J303" t="n">
        <v>73.49843256706083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119.8027197640982</v>
      </c>
      <c r="G304" t="n">
        <v>137.3825869805626</v>
      </c>
      <c r="H304" t="n">
        <v>101.2690744710929</v>
      </c>
      <c r="I304" t="n">
        <v>88.431226558548</v>
      </c>
      <c r="J304" t="n">
        <v>76.50174592231221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83.89696324060529</v>
      </c>
      <c r="F305" t="n">
        <v>124.1447159957608</v>
      </c>
      <c r="G305" t="n">
        <v>136.5525824043735</v>
      </c>
      <c r="H305" t="n">
        <v>108.268110657544</v>
      </c>
      <c r="I305" t="n">
        <v>90.4019746013921</v>
      </c>
      <c r="J305" t="n">
        <v>76.09930609850343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81.93367692318574</v>
      </c>
      <c r="F306" t="n">
        <v>126.4652801310704</v>
      </c>
      <c r="G306" t="n">
        <v>132.7918284578048</v>
      </c>
      <c r="H306" t="n">
        <v>109.9829858944886</v>
      </c>
      <c r="I306" t="n">
        <v>84.48929029284243</v>
      </c>
      <c r="J306" t="n">
        <v>76.0912621983699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81.01958452528034</v>
      </c>
      <c r="F307" t="n">
        <v>130.8075831809759</v>
      </c>
      <c r="G307" t="n">
        <v>132.2919494815852</v>
      </c>
      <c r="H307" t="n">
        <v>112.2332963846819</v>
      </c>
      <c r="I307" t="n">
        <v>87.95134931490819</v>
      </c>
      <c r="J307" t="n">
        <v>76.36842224322757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131.0954072592081</v>
      </c>
      <c r="G308" t="n">
        <v>139.4424539081965</v>
      </c>
      <c r="H308" t="n">
        <v>119.4331098931742</v>
      </c>
      <c r="I308" t="n">
        <v>88.59684511923452</v>
      </c>
      <c r="J308" t="n">
        <v>80.35587062324328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82.51131092667237</v>
      </c>
      <c r="F309" t="n">
        <v>126.6518188365351</v>
      </c>
      <c r="G309" t="n">
        <v>138.0917144741944</v>
      </c>
      <c r="H309" t="n">
        <v>118.1156691056974</v>
      </c>
      <c r="I309" t="n">
        <v>91.47231853051218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88.43142888976199</v>
      </c>
      <c r="F310" t="n">
        <v>130.6819018290374</v>
      </c>
      <c r="G310" t="n">
        <v>143.9418219560138</v>
      </c>
      <c r="H310" t="n">
        <v>115.3709770016293</v>
      </c>
      <c r="I310" t="n">
        <v>90.85604673591958</v>
      </c>
      <c r="J310" t="n">
        <v>78.95727151891394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129.5482076718328</v>
      </c>
      <c r="G311" t="n">
        <v>136.7747892876643</v>
      </c>
      <c r="H311" t="n">
        <v>113.5751970152473</v>
      </c>
      <c r="I311" t="n">
        <v>84.3372610521514</v>
      </c>
      <c r="J311" t="n">
        <v>71.82336620498029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120.5214731655193</v>
      </c>
      <c r="G312" t="n">
        <v>132.75146807782</v>
      </c>
      <c r="H312" t="n">
        <v>109.9830799199011</v>
      </c>
      <c r="I312" t="n">
        <v>90.86882929016866</v>
      </c>
      <c r="J312" t="n">
        <v>71.91209030840766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91.19054664431521</v>
      </c>
      <c r="F313" t="n">
        <v>119.2567410045915</v>
      </c>
      <c r="G313" t="n">
        <v>137.4606793030331</v>
      </c>
      <c r="H313" t="n">
        <v>111.1345616851903</v>
      </c>
      <c r="I313" t="n">
        <v>94.06686701300649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88.05464848252016</v>
      </c>
      <c r="F314" t="n">
        <v>112.9589954108785</v>
      </c>
      <c r="G314" t="n">
        <v>135.779828771055</v>
      </c>
      <c r="H314" t="n">
        <v>107.1986907556149</v>
      </c>
      <c r="I314" t="n">
        <v>90.76800808815409</v>
      </c>
      <c r="J314" t="n">
        <v>75.20027405897021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84.72830280581533</v>
      </c>
      <c r="F315" t="n">
        <v>111.0235416235941</v>
      </c>
      <c r="G315" t="n">
        <v>132.2023511085427</v>
      </c>
      <c r="H315" t="n">
        <v>104.0494036412098</v>
      </c>
      <c r="I315" t="n">
        <v>83.55035059501756</v>
      </c>
      <c r="J315" t="n">
        <v>73.24704503948456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88.44225653563255</v>
      </c>
      <c r="F316" t="n">
        <v>113.1959396431613</v>
      </c>
      <c r="G316" t="n">
        <v>137.8184742858423</v>
      </c>
      <c r="H316" t="n">
        <v>99.03615536905646</v>
      </c>
      <c r="I316" t="n">
        <v>82.37892168394758</v>
      </c>
      <c r="J316" t="n">
        <v>72.74267741398957</v>
      </c>
      <c r="K316" t="n">
        <v>37.73353570545657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-1.634360932358137</v>
      </c>
      <c r="E317" t="n">
        <v>86.16719526883514</v>
      </c>
      <c r="F317" t="n">
        <v>108.4583609813802</v>
      </c>
      <c r="G317" t="n">
        <v>133.6221752989474</v>
      </c>
      <c r="H317" t="n">
        <v>104.1393395098355</v>
      </c>
      <c r="I317" t="n">
        <v>83.99856153486122</v>
      </c>
      <c r="J317" t="n">
        <v>76.87439606154049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89.10834325122126</v>
      </c>
      <c r="F318" t="n">
        <v>111.8764756268814</v>
      </c>
      <c r="G318" t="n">
        <v>136.9558465444951</v>
      </c>
      <c r="H318" t="n">
        <v>110.0716005560826</v>
      </c>
      <c r="I318" t="n">
        <v>84.40693358122586</v>
      </c>
      <c r="J318" t="n">
        <v>76.96817510310809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-2.988582750816893</v>
      </c>
      <c r="E319" t="n">
        <v>90.33498537940842</v>
      </c>
      <c r="F319" t="n">
        <v>112.1249475182956</v>
      </c>
      <c r="G319" t="n">
        <v>138.8372109893699</v>
      </c>
      <c r="H319" t="n">
        <v>118.9469290740445</v>
      </c>
      <c r="I319" t="n">
        <v>84.49622910814189</v>
      </c>
      <c r="J319" t="n">
        <v>74.61920596499421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92.76019382601395</v>
      </c>
      <c r="F320" t="n">
        <v>111.3027463575711</v>
      </c>
      <c r="G320" t="n">
        <v>138.4169001052476</v>
      </c>
      <c r="H320" t="n">
        <v>116.3585388505059</v>
      </c>
      <c r="I320" t="n">
        <v>85.17564518092473</v>
      </c>
      <c r="J320" t="n">
        <v>78.7915414424651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91.5970902279378</v>
      </c>
      <c r="F321" t="n">
        <v>111.7621818965246</v>
      </c>
      <c r="G321" t="n">
        <v>143.9237806750036</v>
      </c>
      <c r="H321" t="n">
        <v>124.5735042247541</v>
      </c>
      <c r="I321" t="n">
        <v>85.37201495656517</v>
      </c>
      <c r="J321" t="n">
        <v>79.95211284800081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87.12173668825199</v>
      </c>
      <c r="F322" t="n">
        <v>113.03870315791</v>
      </c>
      <c r="G322" t="n">
        <v>134.0643721236222</v>
      </c>
      <c r="H322" t="n">
        <v>121.2546521676769</v>
      </c>
      <c r="I322" t="n">
        <v>86.24807150679379</v>
      </c>
      <c r="J322" t="n">
        <v>84.1847528478373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94.12077156500149</v>
      </c>
      <c r="F323" t="n">
        <v>112.3885144954609</v>
      </c>
      <c r="G323" t="n">
        <v>140.2180972538493</v>
      </c>
      <c r="H323" t="n">
        <v>124.8183669125364</v>
      </c>
      <c r="I323" t="n">
        <v>85.69006615210213</v>
      </c>
      <c r="J323" t="n">
        <v>90.81729911142801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92.09768264619784</v>
      </c>
      <c r="F324" t="n">
        <v>120.6358085657475</v>
      </c>
      <c r="G324" t="n">
        <v>136.5469281028563</v>
      </c>
      <c r="H324" t="n">
        <v>120.6950602676463</v>
      </c>
      <c r="I324" t="n">
        <v>87.09498981410182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115.3363884401459</v>
      </c>
      <c r="G325" t="n">
        <v>129.7257466210602</v>
      </c>
      <c r="H325" t="n">
        <v>115.5774023066229</v>
      </c>
      <c r="I325" t="n">
        <v>84.05246707880403</v>
      </c>
      <c r="J325" t="n">
        <v>85.62782064426044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83.35463619348846</v>
      </c>
      <c r="F326" t="n">
        <v>113.649750600653</v>
      </c>
      <c r="G326" t="n">
        <v>121.0894415897812</v>
      </c>
      <c r="H326" t="n">
        <v>112.5077912120778</v>
      </c>
      <c r="I326" t="n">
        <v>77.92137370384489</v>
      </c>
      <c r="J326" t="n">
        <v>74.56304242224311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84.69013483401804</v>
      </c>
      <c r="F327" t="n">
        <v>115.7308986193147</v>
      </c>
      <c r="G327" t="n">
        <v>119.837565744901</v>
      </c>
      <c r="H327" t="n">
        <v>114.9501589740175</v>
      </c>
      <c r="I327" t="n">
        <v>81.27215769586469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75.34724143207011</v>
      </c>
      <c r="F328" t="n">
        <v>104.8068069020867</v>
      </c>
      <c r="G328" t="n">
        <v>108.5491297324512</v>
      </c>
      <c r="H328" t="n">
        <v>107.9882417034907</v>
      </c>
      <c r="I328" t="n">
        <v>74.87880416235619</v>
      </c>
      <c r="J328" t="n">
        <v>75.87004628588726</v>
      </c>
      <c r="K328" t="n">
        <v>25.2438820824471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104.8944058400589</v>
      </c>
      <c r="G329" t="n">
        <v>109.7460891020904</v>
      </c>
      <c r="H329" t="n">
        <v>109.2875914260356</v>
      </c>
      <c r="I329" t="n">
        <v>72.42591523530176</v>
      </c>
      <c r="J329" t="n">
        <v>78.24219510573246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78.12109868627128</v>
      </c>
      <c r="F330" t="n">
        <v>101.7488119761815</v>
      </c>
      <c r="G330" t="n">
        <v>107.3680690864091</v>
      </c>
      <c r="H330" t="n">
        <v>105.7009500832834</v>
      </c>
      <c r="I330" t="n">
        <v>73.56438922857258</v>
      </c>
      <c r="J330" t="n">
        <v>80.18545165217235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74.1970611314523</v>
      </c>
      <c r="F331" t="n">
        <v>103.4122023734779</v>
      </c>
      <c r="G331" t="n">
        <v>107.3709780518545</v>
      </c>
      <c r="H331" t="n">
        <v>108.5733813041445</v>
      </c>
      <c r="I331" t="n">
        <v>77.6314621710586</v>
      </c>
      <c r="J331" t="n">
        <v>82.41934705125476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81.11378320723914</v>
      </c>
      <c r="F332" t="n">
        <v>112.1382450628187</v>
      </c>
      <c r="G332" t="n">
        <v>111.8308290831497</v>
      </c>
      <c r="H332" t="n">
        <v>114.3797171692616</v>
      </c>
      <c r="I332" t="n">
        <v>78.76672837642221</v>
      </c>
      <c r="J332" t="n">
        <v>84.02760782268659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116.4915649203322</v>
      </c>
      <c r="G333" t="n">
        <v>112.0530187336493</v>
      </c>
      <c r="H333" t="n">
        <v>111.047732515556</v>
      </c>
      <c r="I333" t="n">
        <v>76.34209089613293</v>
      </c>
      <c r="J333" t="n">
        <v>79.89275608452802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81.26193314801344</v>
      </c>
      <c r="F334" t="n">
        <v>114.1737499345193</v>
      </c>
      <c r="G334" t="n">
        <v>111.7082959299915</v>
      </c>
      <c r="H334" t="n">
        <v>114.6563310039514</v>
      </c>
      <c r="I334" t="n">
        <v>75.9485268196357</v>
      </c>
      <c r="J334" t="n">
        <v>81.26680172699787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123.2759412031115</v>
      </c>
      <c r="G335" t="n">
        <v>114.7470973300965</v>
      </c>
      <c r="H335" t="n">
        <v>117.2077544297856</v>
      </c>
      <c r="I335" t="n">
        <v>75.82025836854804</v>
      </c>
      <c r="J335" t="n">
        <v>85.26749056702488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128.6911035897008</v>
      </c>
      <c r="G336" t="n">
        <v>115.5791040284522</v>
      </c>
      <c r="H336" t="n">
        <v>115.2486305155267</v>
      </c>
      <c r="I336" t="n">
        <v>74.39764486545755</v>
      </c>
      <c r="J336" t="n">
        <v>84.65329925395442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127.7462367261124</v>
      </c>
      <c r="G337" t="n">
        <v>117.908658603846</v>
      </c>
      <c r="H337" t="n">
        <v>119.9923143733419</v>
      </c>
      <c r="I337" t="n">
        <v>79.48191237527811</v>
      </c>
      <c r="J337" t="n">
        <v>86.43789483286835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94.01742297140525</v>
      </c>
      <c r="F338" t="n">
        <v>126.8827945944444</v>
      </c>
      <c r="G338" t="n">
        <v>117.3208233018793</v>
      </c>
      <c r="H338" t="n">
        <v>120.2989857071358</v>
      </c>
      <c r="I338" t="n">
        <v>79.24699051200285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120.8963376355424</v>
      </c>
      <c r="G339" t="n">
        <v>110.4511397684825</v>
      </c>
      <c r="H339" t="n">
        <v>115.349136601042</v>
      </c>
      <c r="I339" t="n">
        <v>73.19312665078957</v>
      </c>
      <c r="J339" t="n">
        <v>86.18715257156715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117.2723129714814</v>
      </c>
      <c r="G340" t="n">
        <v>106.8384744539633</v>
      </c>
      <c r="H340" t="n">
        <v>114.6269226708445</v>
      </c>
      <c r="I340" t="n">
        <v>71.87072567300352</v>
      </c>
      <c r="J340" t="n">
        <v>84.55199779663872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85.99424749744441</v>
      </c>
      <c r="F341" t="n">
        <v>118.5468060864742</v>
      </c>
      <c r="G341" t="n">
        <v>108.0453605071363</v>
      </c>
      <c r="H341" t="n">
        <v>115.2578012065527</v>
      </c>
      <c r="I341" t="n">
        <v>71.25721137250798</v>
      </c>
      <c r="J341" t="n">
        <v>89.94861134426462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116.3440381303598</v>
      </c>
      <c r="G342" t="n">
        <v>104.0191465204183</v>
      </c>
      <c r="H342" t="n">
        <v>114.5706192183758</v>
      </c>
      <c r="I342" t="n">
        <v>69.49022296757639</v>
      </c>
      <c r="J342" t="n">
        <v>84.90198732510234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83.84744750293677</v>
      </c>
      <c r="F343" t="n">
        <v>121.5129053543897</v>
      </c>
      <c r="G343" t="n">
        <v>102.0038052165135</v>
      </c>
      <c r="H343" t="n">
        <v>113.1690049483848</v>
      </c>
      <c r="I343" t="n">
        <v>67.28665190286762</v>
      </c>
      <c r="J343" t="n">
        <v>86.37307320221497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130.471422850549</v>
      </c>
      <c r="G344" t="n">
        <v>113.517210825503</v>
      </c>
      <c r="H344" t="n">
        <v>132.5783777625775</v>
      </c>
      <c r="I344" t="n">
        <v>80.43862937732465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69.11305050667853</v>
      </c>
      <c r="F345" t="n">
        <v>97.3785664179931</v>
      </c>
      <c r="G345" t="n">
        <v>86.81818596371747</v>
      </c>
      <c r="H345" t="n">
        <v>95.7358297086073</v>
      </c>
      <c r="I345" t="n">
        <v>48.95131930280774</v>
      </c>
      <c r="J345" t="n">
        <v>76.83205912766353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69.37537856396183</v>
      </c>
      <c r="F346" t="n">
        <v>106.5228552298378</v>
      </c>
      <c r="G346" t="n">
        <v>93.64177509530711</v>
      </c>
      <c r="H346" t="n">
        <v>102.016691020777</v>
      </c>
      <c r="I346" t="n">
        <v>56.24618268044694</v>
      </c>
      <c r="J346" t="n">
        <v>76.9217587329631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69.79696691170072</v>
      </c>
      <c r="F347" t="n">
        <v>110.8100099548305</v>
      </c>
      <c r="G347" t="n">
        <v>96.61547392918435</v>
      </c>
      <c r="H347" t="n">
        <v>107.200408883545</v>
      </c>
      <c r="I347" t="n">
        <v>61.46491754460968</v>
      </c>
      <c r="J347" t="n">
        <v>78.38607591873166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75.59924277387913</v>
      </c>
      <c r="F348" t="n">
        <v>109.5814442376176</v>
      </c>
      <c r="G348" t="n">
        <v>97.66526088276999</v>
      </c>
      <c r="H348" t="n">
        <v>111.4471056600965</v>
      </c>
      <c r="I348" t="n">
        <v>71.62720398635996</v>
      </c>
      <c r="J348" t="n">
        <v>85.86334334034265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77.05538608511691</v>
      </c>
      <c r="F349" t="n">
        <v>110.4867711132335</v>
      </c>
      <c r="G349" t="n">
        <v>98.33048743068709</v>
      </c>
      <c r="H349" t="n">
        <v>113.3634097372826</v>
      </c>
      <c r="I349" t="n">
        <v>70.96459084998521</v>
      </c>
      <c r="J349" t="n">
        <v>89.25436802927665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112.5454734785811</v>
      </c>
      <c r="G350" t="n">
        <v>101.9666664591133</v>
      </c>
      <c r="H350" t="n">
        <v>118.4704756328173</v>
      </c>
      <c r="I350" t="n">
        <v>85.06640494295708</v>
      </c>
      <c r="J350" t="n">
        <v>90.71786172101304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128.3742500196423</v>
      </c>
      <c r="G351" t="n">
        <v>102.2402966732872</v>
      </c>
      <c r="H351" t="n">
        <v>120.0933153594622</v>
      </c>
      <c r="I351" t="n">
        <v>87.90193959616641</v>
      </c>
      <c r="J351" t="n">
        <v>96.31157881286474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127.4573360147135</v>
      </c>
      <c r="G352" t="n">
        <v>103.9495402003702</v>
      </c>
      <c r="H352" t="n">
        <v>119.1046157614715</v>
      </c>
      <c r="I352" t="n">
        <v>87.3378820911221</v>
      </c>
      <c r="J352" t="n">
        <v>93.05091812751769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128.2004147587659</v>
      </c>
      <c r="G353" t="n">
        <v>106.9190039361649</v>
      </c>
      <c r="H353" t="n">
        <v>118.7802918088145</v>
      </c>
      <c r="I353" t="n">
        <v>85.71850211463736</v>
      </c>
      <c r="J353" t="n">
        <v>92.26137973601098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87.58248632904919</v>
      </c>
      <c r="F354" t="n">
        <v>131.0960332606552</v>
      </c>
      <c r="G354" t="n">
        <v>105.6381173090857</v>
      </c>
      <c r="H354" t="n">
        <v>117.8660584756218</v>
      </c>
      <c r="I354" t="n">
        <v>88.10656423074053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77.14900350905928</v>
      </c>
      <c r="F355" t="n">
        <v>123.0118497745676</v>
      </c>
      <c r="G355" t="n">
        <v>98.96737886763979</v>
      </c>
      <c r="H355" t="n">
        <v>111.3027705565586</v>
      </c>
      <c r="I355" t="n">
        <v>84.96712759753126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83.64752888468423</v>
      </c>
      <c r="F356" t="n">
        <v>128.0078324805929</v>
      </c>
      <c r="G356" t="n">
        <v>103.4074251057654</v>
      </c>
      <c r="H356" t="n">
        <v>103.0934366157344</v>
      </c>
      <c r="I356" t="n">
        <v>82.5024245633597</v>
      </c>
      <c r="J356" t="n">
        <v>89.22621223935236</v>
      </c>
      <c r="K356" t="n">
        <v>28.2005261845601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81.23523645115358</v>
      </c>
      <c r="F357" t="n">
        <v>127.0636308546731</v>
      </c>
      <c r="G357" t="n">
        <v>100.0231551754869</v>
      </c>
      <c r="H357" t="n">
        <v>103.4760599174846</v>
      </c>
      <c r="I357" t="n">
        <v>83.19663628012479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73.94672540870846</v>
      </c>
      <c r="F358" t="n">
        <v>122.6695971393666</v>
      </c>
      <c r="G358" t="n">
        <v>96.27007452949599</v>
      </c>
      <c r="H358" t="n">
        <v>101.9407175825538</v>
      </c>
      <c r="I358" t="n">
        <v>82.42041118645116</v>
      </c>
      <c r="J358" t="n">
        <v>94.1237670269071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67.96528323802239</v>
      </c>
      <c r="F359" t="n">
        <v>120.6259771099021</v>
      </c>
      <c r="G359" t="n">
        <v>93.88667843988172</v>
      </c>
      <c r="H359" t="n">
        <v>101.2623308251278</v>
      </c>
      <c r="I359" t="n">
        <v>79.76473290263486</v>
      </c>
      <c r="J359" t="n">
        <v>90.4150198284396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120.3908960540698</v>
      </c>
      <c r="G360" t="n">
        <v>91.1684960023922</v>
      </c>
      <c r="H360" t="n">
        <v>101.5927442593251</v>
      </c>
      <c r="I360" t="n">
        <v>77.75716471392309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70.39480787295749</v>
      </c>
      <c r="F361" t="n">
        <v>119.9278505361107</v>
      </c>
      <c r="G361" t="n">
        <v>90.87780782904073</v>
      </c>
      <c r="H361" t="n">
        <v>108.832546551086</v>
      </c>
      <c r="I361" t="n">
        <v>77.81651665578472</v>
      </c>
      <c r="J361" t="n">
        <v>89.54253581109153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70.83863555083585</v>
      </c>
      <c r="F362" t="n">
        <v>122.8489855226364</v>
      </c>
      <c r="G362" t="n">
        <v>94.8429179147919</v>
      </c>
      <c r="H362" t="n">
        <v>107.8272947732751</v>
      </c>
      <c r="I362" t="n">
        <v>83.02485078977885</v>
      </c>
      <c r="J362" t="n">
        <v>89.19950921096331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72.11217498646587</v>
      </c>
      <c r="F363" t="n">
        <v>125.0043921717664</v>
      </c>
      <c r="G363" t="n">
        <v>97.76750092817532</v>
      </c>
      <c r="H363" t="n">
        <v>105.6714569998514</v>
      </c>
      <c r="I363" t="n">
        <v>81.26685294044864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126.9422559431092</v>
      </c>
      <c r="G364" t="n">
        <v>98.52241685858287</v>
      </c>
      <c r="H364" t="n">
        <v>104.2199248568187</v>
      </c>
      <c r="I364" t="n">
        <v>83.16707216061488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128.5067057740485</v>
      </c>
      <c r="G365" t="n">
        <v>99.49672386206917</v>
      </c>
      <c r="H365" t="n">
        <v>105.46047393472</v>
      </c>
      <c r="I365" t="n">
        <v>79.69600520843952</v>
      </c>
      <c r="J365" t="n">
        <v>82.88130455474361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132.1987318043893</v>
      </c>
      <c r="G366" t="n">
        <v>100.5100464002625</v>
      </c>
      <c r="H366" t="n">
        <v>108.9694021504682</v>
      </c>
      <c r="I366" t="n">
        <v>82.65852053751857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80.60007857507259</v>
      </c>
      <c r="F367" t="n">
        <v>134.2072339180596</v>
      </c>
      <c r="G367" t="n">
        <v>107.9199570556275</v>
      </c>
      <c r="H367" t="n">
        <v>110.2998576276282</v>
      </c>
      <c r="I367" t="n">
        <v>92.4923038076185</v>
      </c>
      <c r="J367" t="n">
        <v>91.19851917686897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77.02919364191487</v>
      </c>
      <c r="F368" t="n">
        <v>136.7417629664091</v>
      </c>
      <c r="G368" t="n">
        <v>105.8747420929007</v>
      </c>
      <c r="H368" t="n">
        <v>111.033294688126</v>
      </c>
      <c r="I368" t="n">
        <v>99.80591521902528</v>
      </c>
      <c r="J368" t="n">
        <v>92.42958643258294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136.087068206231</v>
      </c>
      <c r="G369" t="n">
        <v>108.2767448854479</v>
      </c>
      <c r="H369" t="n">
        <v>109.5066047042442</v>
      </c>
      <c r="I369" t="n">
        <v>97.47478847870417</v>
      </c>
      <c r="J369" t="n">
        <v>92.60795636407957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74.08203398281275</v>
      </c>
      <c r="F370" t="n">
        <v>132.4606615415554</v>
      </c>
      <c r="G370" t="n">
        <v>105.5648915412051</v>
      </c>
      <c r="H370" t="n">
        <v>108.5055217700115</v>
      </c>
      <c r="I370" t="n">
        <v>97.06562395989518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133.0206902384579</v>
      </c>
      <c r="G371" t="n">
        <v>107.1172330408722</v>
      </c>
      <c r="H371" t="n">
        <v>106.1002955870323</v>
      </c>
      <c r="I371" t="n">
        <v>99.22892148997668</v>
      </c>
      <c r="J371" t="n">
        <v>89.29171514321116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71.85996115878699</v>
      </c>
      <c r="F372" t="n">
        <v>130.5778019389979</v>
      </c>
      <c r="G372" t="n">
        <v>98.05382887386018</v>
      </c>
      <c r="H372" t="n">
        <v>103.8642634150722</v>
      </c>
      <c r="I372" t="n">
        <v>97.56091687628337</v>
      </c>
      <c r="J372" t="n">
        <v>92.97427719080402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131.1484180769689</v>
      </c>
      <c r="G373" t="n">
        <v>102.4832179784197</v>
      </c>
      <c r="H373" t="n">
        <v>105.4508978595972</v>
      </c>
      <c r="I373" t="n">
        <v>109.6558459934219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138.3862542404289</v>
      </c>
      <c r="G374" t="n">
        <v>101.9108708544625</v>
      </c>
      <c r="H374" t="n">
        <v>103.361893689902</v>
      </c>
      <c r="I374" t="n">
        <v>107.6918556392938</v>
      </c>
      <c r="J374" t="n">
        <v>90.51715981774011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71.31792422905573</v>
      </c>
      <c r="F375" t="n">
        <v>131.8309167894797</v>
      </c>
      <c r="G375" t="n">
        <v>94.26848859468811</v>
      </c>
      <c r="H375" t="n">
        <v>98.48062966824138</v>
      </c>
      <c r="I375" t="n">
        <v>110.1610259627523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124.4899742355742</v>
      </c>
      <c r="G376" t="n">
        <v>88.40307064648401</v>
      </c>
      <c r="H376" t="n">
        <v>95.72588559571074</v>
      </c>
      <c r="I376" t="n">
        <v>104.8798059072866</v>
      </c>
      <c r="J376" t="n">
        <v>83.22306910957522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126.203764093524</v>
      </c>
      <c r="G377" t="n">
        <v>95.01542370747163</v>
      </c>
      <c r="H377" t="n">
        <v>101.5751120921284</v>
      </c>
      <c r="I377" t="n">
        <v>106.564479731897</v>
      </c>
      <c r="J377" t="n">
        <v>90.82416691285556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124.0299749507583</v>
      </c>
      <c r="G378" t="n">
        <v>90.89551122028705</v>
      </c>
      <c r="H378" t="n">
        <v>105.4934641076553</v>
      </c>
      <c r="I378" t="n">
        <v>100.0089936213226</v>
      </c>
      <c r="J378" t="n">
        <v>85.77185879009544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126.7704864555687</v>
      </c>
      <c r="G379" t="n">
        <v>94.71158276412478</v>
      </c>
      <c r="H379" t="n">
        <v>112.7160949822767</v>
      </c>
      <c r="I379" t="n">
        <v>99.74577210605872</v>
      </c>
      <c r="J379" t="n">
        <v>88.46156825819787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81.98816479020311</v>
      </c>
      <c r="F380" t="n">
        <v>131.3028568624102</v>
      </c>
      <c r="G380" t="n">
        <v>107.6145469033178</v>
      </c>
      <c r="H380" t="n">
        <v>115.7515313800487</v>
      </c>
      <c r="I380" t="n">
        <v>109.7157239085839</v>
      </c>
      <c r="J380" t="n">
        <v>96.73302523122305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137.5360232200441</v>
      </c>
      <c r="G381" t="n">
        <v>106.4041604161329</v>
      </c>
      <c r="H381" t="n">
        <v>118.5581510843575</v>
      </c>
      <c r="I381" t="n">
        <v>105.3185189084961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139.4886464565655</v>
      </c>
      <c r="G382" t="n">
        <v>109.2686978695905</v>
      </c>
      <c r="H382" t="n">
        <v>118.3411409812794</v>
      </c>
      <c r="I382" t="n">
        <v>109.653781133969</v>
      </c>
      <c r="J382" t="n">
        <v>100.1426965530632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94.59947937941659</v>
      </c>
      <c r="F383" t="n">
        <v>144.9302111477205</v>
      </c>
      <c r="G383" t="n">
        <v>111.6949312558141</v>
      </c>
      <c r="H383" t="n">
        <v>124.5513792607025</v>
      </c>
      <c r="I383" t="n">
        <v>108.3978237585609</v>
      </c>
      <c r="J383" t="n">
        <v>104.370809586406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145.8973015047108</v>
      </c>
      <c r="G384" t="n">
        <v>108.823073991361</v>
      </c>
      <c r="H384" t="n">
        <v>123.3460263012641</v>
      </c>
      <c r="I384" t="n">
        <v>110.0307578000216</v>
      </c>
      <c r="J384" t="n">
        <v>101.6797472332864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153.1936745331518</v>
      </c>
      <c r="G385" t="n">
        <v>105.5470706335106</v>
      </c>
      <c r="H385" t="n">
        <v>126.9333807065651</v>
      </c>
      <c r="I385" t="n">
        <v>114.1975572732053</v>
      </c>
      <c r="J385" t="n">
        <v>108.2952213573287</v>
      </c>
      <c r="K385" t="n">
        <v>16.08702939895135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146.5488657645427</v>
      </c>
      <c r="G386" t="n">
        <v>101.5320804719984</v>
      </c>
      <c r="H386" t="n">
        <v>122.3873367712298</v>
      </c>
      <c r="I386" t="n">
        <v>102.8318196137962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136.217272320768</v>
      </c>
      <c r="G387" t="n">
        <v>92.94489805381826</v>
      </c>
      <c r="H387" t="n">
        <v>118.0754892989169</v>
      </c>
      <c r="I387" t="n">
        <v>90.13318001208867</v>
      </c>
      <c r="J387" t="n">
        <v>95.18198055379708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133.8740395090842</v>
      </c>
      <c r="G388" t="n">
        <v>90.51758536379857</v>
      </c>
      <c r="H388" t="n">
        <v>113.8145447189449</v>
      </c>
      <c r="I388" t="n">
        <v>85.42125828209346</v>
      </c>
      <c r="J388" t="n">
        <v>91.15654210736599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87.96442775964341</v>
      </c>
      <c r="F389" t="n">
        <v>148.2134726110699</v>
      </c>
      <c r="G389" t="n">
        <v>95.27740173344318</v>
      </c>
      <c r="H389" t="n">
        <v>115.1586084164734</v>
      </c>
      <c r="I389" t="n">
        <v>99.41120699794391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88.91701760146998</v>
      </c>
      <c r="F390" t="n">
        <v>146.0016184831402</v>
      </c>
      <c r="G390" t="n">
        <v>94.97861043980484</v>
      </c>
      <c r="H390" t="n">
        <v>110.3486940983189</v>
      </c>
      <c r="I390" t="n">
        <v>97.76302255713554</v>
      </c>
      <c r="J390" t="n">
        <v>92.56743884721345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151.1237640546053</v>
      </c>
      <c r="G391" t="n">
        <v>94.38455766449788</v>
      </c>
      <c r="H391" t="n">
        <v>103.7489575460429</v>
      </c>
      <c r="I391" t="n">
        <v>102.8504971601549</v>
      </c>
      <c r="J391" t="n">
        <v>88.80184577392276</v>
      </c>
      <c r="K391" t="n">
        <v>17.05660830424629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93.03515909693654</v>
      </c>
      <c r="F392" t="n">
        <v>146.0217876027898</v>
      </c>
      <c r="G392" t="n">
        <v>97.57644384211778</v>
      </c>
      <c r="H392" t="n">
        <v>91.28089905351182</v>
      </c>
      <c r="I392" t="n">
        <v>102.0145272294321</v>
      </c>
      <c r="J392" t="n">
        <v>80.6627364549087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133.674538592332</v>
      </c>
      <c r="G393" t="n">
        <v>91.18000200318824</v>
      </c>
      <c r="H393" t="n">
        <v>83.35191107202604</v>
      </c>
      <c r="I393" t="n">
        <v>99.21210889600518</v>
      </c>
      <c r="J393" t="n">
        <v>88.53683605697991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92.48364174797321</v>
      </c>
      <c r="F394" t="n">
        <v>131.6279463949528</v>
      </c>
      <c r="G394" t="n">
        <v>91.04220081018661</v>
      </c>
      <c r="H394" t="n">
        <v>88.48609940518806</v>
      </c>
      <c r="I394" t="n">
        <v>95.44538730005902</v>
      </c>
      <c r="J394" t="n">
        <v>89.0464262218232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97.48385476262472</v>
      </c>
      <c r="F395" t="n">
        <v>142.1135824771367</v>
      </c>
      <c r="G395" t="n">
        <v>95.77420121567546</v>
      </c>
      <c r="H395" t="n">
        <v>88.43449890291343</v>
      </c>
      <c r="I395" t="n">
        <v>100.7005524880113</v>
      </c>
      <c r="J395" t="n">
        <v>93.41653754049865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142.7928520757943</v>
      </c>
      <c r="G396" t="n">
        <v>101.7717455825301</v>
      </c>
      <c r="H396" t="n">
        <v>92.70761564659395</v>
      </c>
      <c r="I396" t="n">
        <v>102.6991673422111</v>
      </c>
      <c r="J396" t="n">
        <v>95.44853351531795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144.8400978107176</v>
      </c>
      <c r="G397" t="n">
        <v>103.1120474056678</v>
      </c>
      <c r="H397" t="n">
        <v>94.21350036468451</v>
      </c>
      <c r="I397" t="n">
        <v>100.017159872746</v>
      </c>
      <c r="J397" t="n">
        <v>95.09020667030718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151.2998784447239</v>
      </c>
      <c r="G398" t="n">
        <v>106.1799764196075</v>
      </c>
      <c r="H398" t="n">
        <v>95.86374155484934</v>
      </c>
      <c r="I398" t="n">
        <v>98.10474845018997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144.9310653140615</v>
      </c>
      <c r="G399" t="n">
        <v>102.6599438130623</v>
      </c>
      <c r="H399" t="n">
        <v>92.1658677955576</v>
      </c>
      <c r="I399" t="n">
        <v>92.14468589620353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112.2704661806368</v>
      </c>
      <c r="F400" t="n">
        <v>149.4030864296034</v>
      </c>
      <c r="G400" t="n">
        <v>101.9978857929577</v>
      </c>
      <c r="H400" t="n">
        <v>92.64394100326059</v>
      </c>
      <c r="I400" t="n">
        <v>88.51858578640703</v>
      </c>
      <c r="J400" t="n">
        <v>93.77057261563135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149.0559876157258</v>
      </c>
      <c r="G401" t="n">
        <v>103.1404838218756</v>
      </c>
      <c r="H401" t="n">
        <v>100.1334444016519</v>
      </c>
      <c r="I401" t="n">
        <v>95.39529759246102</v>
      </c>
      <c r="J401" t="n">
        <v>92.92837544737445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147.006548191008</v>
      </c>
      <c r="G402" t="n">
        <v>104.8665434205819</v>
      </c>
      <c r="H402" t="n">
        <v>97.62483061838816</v>
      </c>
      <c r="I402" t="n">
        <v>95.11043293251569</v>
      </c>
      <c r="J402" t="n">
        <v>91.1178697160627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145.55145121477</v>
      </c>
      <c r="G403" t="n">
        <v>103.9162961112277</v>
      </c>
      <c r="H403" t="n">
        <v>93.29700351000847</v>
      </c>
      <c r="I403" t="n">
        <v>93.34691737868239</v>
      </c>
      <c r="J403" t="n">
        <v>87.87705149149173</v>
      </c>
      <c r="K403" t="n">
        <v>17.17343674985168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146.9058905168469</v>
      </c>
      <c r="G404" t="n">
        <v>109.9050769892251</v>
      </c>
      <c r="H404" t="n">
        <v>95.22492297945686</v>
      </c>
      <c r="I404" t="n">
        <v>95.83049233459595</v>
      </c>
      <c r="J404" t="n">
        <v>90.57308299305839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146.607181858115</v>
      </c>
      <c r="G405" t="n">
        <v>112.0128654489761</v>
      </c>
      <c r="H405" t="n">
        <v>98.77825132632316</v>
      </c>
      <c r="I405" t="n">
        <v>98.6997261890602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141.8631819358666</v>
      </c>
      <c r="G406" t="n">
        <v>112.7249242712716</v>
      </c>
      <c r="H406" t="n">
        <v>92.55050677380228</v>
      </c>
      <c r="I406" t="n">
        <v>95.13144955499475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140.6030895628784</v>
      </c>
      <c r="G407" t="n">
        <v>109.9727874888198</v>
      </c>
      <c r="H407" t="n">
        <v>88.3632308054225</v>
      </c>
      <c r="I407" t="n">
        <v>92.62923462746653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133.0658318829369</v>
      </c>
      <c r="G408" t="n">
        <v>112.3170449019986</v>
      </c>
      <c r="H408" t="n">
        <v>87.76071776309378</v>
      </c>
      <c r="I408" t="n">
        <v>88.66209154314859</v>
      </c>
      <c r="J408" t="n">
        <v>85.84509561030866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131.643822986993</v>
      </c>
      <c r="G409" t="n">
        <v>115.2464648760528</v>
      </c>
      <c r="H409" t="n">
        <v>87.62256554519514</v>
      </c>
      <c r="I409" t="n">
        <v>89.45272010029836</v>
      </c>
      <c r="J409" t="n">
        <v>87.40161499835008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129.2554929130476</v>
      </c>
      <c r="G410" t="n">
        <v>110.6954568754755</v>
      </c>
      <c r="H410" t="n">
        <v>86.17785004172502</v>
      </c>
      <c r="I410" t="n">
        <v>86.15029600762551</v>
      </c>
      <c r="J410" t="n">
        <v>89.89658448254205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125.5976358988027</v>
      </c>
      <c r="G411" t="n">
        <v>108.9172336287723</v>
      </c>
      <c r="H411" t="n">
        <v>83.1710879721449</v>
      </c>
      <c r="I411" t="n">
        <v>79.66813581287875</v>
      </c>
      <c r="J411" t="n">
        <v>84.22854367720707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128.1971529224053</v>
      </c>
      <c r="G412" t="n">
        <v>109.1674901125912</v>
      </c>
      <c r="H412" t="n">
        <v>84.18040833576094</v>
      </c>
      <c r="I412" t="n">
        <v>77.17891469038523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126.0544706471218</v>
      </c>
      <c r="G413" t="n">
        <v>104.8077266607959</v>
      </c>
      <c r="H413" t="n">
        <v>81.66498100858131</v>
      </c>
      <c r="I413" t="n">
        <v>70.95655319619496</v>
      </c>
      <c r="J413" t="n">
        <v>87.89452629488352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130.2112745825521</v>
      </c>
      <c r="G414" t="n">
        <v>112.9263167912718</v>
      </c>
      <c r="H414" t="n">
        <v>88.83731018108779</v>
      </c>
      <c r="I414" t="n">
        <v>77.8184935293869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121.1191067665958</v>
      </c>
      <c r="G415" t="n">
        <v>112.9598008612794</v>
      </c>
      <c r="H415" t="n">
        <v>78.78782091383323</v>
      </c>
      <c r="I415" t="n">
        <v>68.8763917684303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112.6862901445632</v>
      </c>
      <c r="G416" t="n">
        <v>108.9290306754292</v>
      </c>
      <c r="H416" t="n">
        <v>79.1479472740472</v>
      </c>
      <c r="I416" t="n">
        <v>68.37312971332751</v>
      </c>
      <c r="J416" t="n">
        <v>84.54348875186703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104.4101305566811</v>
      </c>
      <c r="G417" t="n">
        <v>104.3854769493828</v>
      </c>
      <c r="H417" t="n">
        <v>82.34192097744375</v>
      </c>
      <c r="I417" t="n">
        <v>69.47175877018638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103.4657177301895</v>
      </c>
      <c r="G418" t="n">
        <v>101.9162279905875</v>
      </c>
      <c r="H418" t="n">
        <v>83.5122392655737</v>
      </c>
      <c r="I418" t="n">
        <v>67.07292215412298</v>
      </c>
      <c r="J418" t="n">
        <v>83.03343495508474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97.77895250742743</v>
      </c>
      <c r="F419" t="n">
        <v>86.38272075060284</v>
      </c>
      <c r="G419" t="n">
        <v>97.07371402378308</v>
      </c>
      <c r="H419" t="n">
        <v>86.08927481500297</v>
      </c>
      <c r="I419" t="n">
        <v>65.28388623612371</v>
      </c>
      <c r="J419" t="n">
        <v>81.5782826544829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85.95499178290784</v>
      </c>
      <c r="G420" t="n">
        <v>94.59311636675855</v>
      </c>
      <c r="H420" t="n">
        <v>81.32570763933072</v>
      </c>
      <c r="I420" t="n">
        <v>63.43538567155</v>
      </c>
      <c r="J420" t="n">
        <v>83.6253606257057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91.75123786191</v>
      </c>
      <c r="G421" t="n">
        <v>95.22274721881755</v>
      </c>
      <c r="H421" t="n">
        <v>81.05977953508572</v>
      </c>
      <c r="I421" t="n">
        <v>69.65395398232752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99.01880519160669</v>
      </c>
      <c r="G422" t="n">
        <v>103.1974518302079</v>
      </c>
      <c r="H422" t="n">
        <v>87.11160667557165</v>
      </c>
      <c r="I422" t="n">
        <v>74.32716736830962</v>
      </c>
      <c r="J422" t="n">
        <v>91.23093624660193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93.06705588122055</v>
      </c>
      <c r="G423" t="n">
        <v>99.73213133352539</v>
      </c>
      <c r="H423" t="n">
        <v>88.96056559425476</v>
      </c>
      <c r="I423" t="n">
        <v>71.05384633449691</v>
      </c>
      <c r="J423" t="n">
        <v>96.76097983906801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95.00905700071766</v>
      </c>
      <c r="G424" t="n">
        <v>98.24288227761093</v>
      </c>
      <c r="H424" t="n">
        <v>87.6775067033285</v>
      </c>
      <c r="I424" t="n">
        <v>65.4508346822691</v>
      </c>
      <c r="J424" t="n">
        <v>95.70530997476141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97.44066684603668</v>
      </c>
      <c r="G425" t="n">
        <v>114.3648923198802</v>
      </c>
      <c r="H425" t="n">
        <v>90.06856417868829</v>
      </c>
      <c r="I425" t="n">
        <v>67.68728387586526</v>
      </c>
      <c r="J425" t="n">
        <v>90.73368331164832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93.81127158726252</v>
      </c>
      <c r="G426" t="n">
        <v>113.0257369106185</v>
      </c>
      <c r="H426" t="n">
        <v>88.81244171885231</v>
      </c>
      <c r="I426" t="n">
        <v>67.82308079810025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91.1119246366997</v>
      </c>
      <c r="G427" t="n">
        <v>113.4657757650676</v>
      </c>
      <c r="H427" t="n">
        <v>87.06522952694893</v>
      </c>
      <c r="I427" t="n">
        <v>63.36843439772642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91.39237496626555</v>
      </c>
      <c r="G428" t="n">
        <v>102.2685255121968</v>
      </c>
      <c r="H428" t="n">
        <v>87.21458667555201</v>
      </c>
      <c r="I428" t="n">
        <v>64.7373999571482</v>
      </c>
      <c r="J428" t="n">
        <v>78.40223889279892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87.49148526522438</v>
      </c>
      <c r="G429" t="n">
        <v>100.1837263169217</v>
      </c>
      <c r="H429" t="n">
        <v>85.88536673917375</v>
      </c>
      <c r="I429" t="n">
        <v>67.98199890490979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78.21902010031587</v>
      </c>
      <c r="G430" t="n">
        <v>93.79893246449274</v>
      </c>
      <c r="H430" t="n">
        <v>78.13510099832226</v>
      </c>
      <c r="I430" t="n">
        <v>64.32705421269837</v>
      </c>
      <c r="J430" t="n">
        <v>72.8376208123607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83.27492297995707</v>
      </c>
      <c r="G431" t="n">
        <v>95.47888333443223</v>
      </c>
      <c r="H431" t="n">
        <v>80.08008862835368</v>
      </c>
      <c r="I431" t="n">
        <v>64.60141934314865</v>
      </c>
      <c r="J431" t="n">
        <v>72.3684440340856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109.8713377949155</v>
      </c>
      <c r="F432" t="n">
        <v>78.46172087525045</v>
      </c>
      <c r="G432" t="n">
        <v>99.54434978061413</v>
      </c>
      <c r="H432" t="n">
        <v>79.68381971662866</v>
      </c>
      <c r="I432" t="n">
        <v>62.25692769882827</v>
      </c>
      <c r="J432" t="n">
        <v>72.86685701971953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110.8160032139286</v>
      </c>
      <c r="F433" t="n">
        <v>79.71530976932108</v>
      </c>
      <c r="G433" t="n">
        <v>100.4507990454741</v>
      </c>
      <c r="H433" t="n">
        <v>83.23161975579379</v>
      </c>
      <c r="I433" t="n">
        <v>62.22426202412705</v>
      </c>
      <c r="J433" t="n">
        <v>74.05596300549307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78.42685615899869</v>
      </c>
      <c r="G434" t="n">
        <v>96.42334200163924</v>
      </c>
      <c r="H434" t="n">
        <v>76.80514053991512</v>
      </c>
      <c r="I434" t="n">
        <v>60.58963693962354</v>
      </c>
      <c r="J434" t="n">
        <v>72.67760727858052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82.40238638156289</v>
      </c>
      <c r="G435" t="n">
        <v>101.3193646226593</v>
      </c>
      <c r="H435" t="n">
        <v>80.84583548450235</v>
      </c>
      <c r="I435" t="n">
        <v>63.44521228914169</v>
      </c>
      <c r="J435" t="n">
        <v>73.19111983727866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83.4758807452896</v>
      </c>
      <c r="G436" t="n">
        <v>106.3760650984408</v>
      </c>
      <c r="H436" t="n">
        <v>86.41637065649928</v>
      </c>
      <c r="I436" t="n">
        <v>63.48628392021707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83.06823716049792</v>
      </c>
      <c r="G437" t="n">
        <v>105.6718192379729</v>
      </c>
      <c r="H437" t="n">
        <v>86.42004729135402</v>
      </c>
      <c r="I437" t="n">
        <v>64.96236937697304</v>
      </c>
      <c r="J437" t="n">
        <v>73.92935530349251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81.88224448659417</v>
      </c>
      <c r="G438" t="n">
        <v>100.428263441961</v>
      </c>
      <c r="H438" t="n">
        <v>82.23909538889147</v>
      </c>
      <c r="I438" t="n">
        <v>63.43875013778646</v>
      </c>
      <c r="J438" t="n">
        <v>75.62705902955913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82.7361516770037</v>
      </c>
      <c r="G439" t="n">
        <v>107.0394831929645</v>
      </c>
      <c r="H439" t="n">
        <v>86.05139906036565</v>
      </c>
      <c r="I439" t="n">
        <v>64.19915454637113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71.03009638527162</v>
      </c>
      <c r="G440" t="n">
        <v>98.44849168211198</v>
      </c>
      <c r="H440" t="n">
        <v>85.12673580042085</v>
      </c>
      <c r="I440" t="n">
        <v>58.74331424426484</v>
      </c>
      <c r="J440" t="n">
        <v>74.82857572398845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65.7879586928356</v>
      </c>
      <c r="G441" t="n">
        <v>89.59017121918886</v>
      </c>
      <c r="H441" t="n">
        <v>78.97318780676757</v>
      </c>
      <c r="I441" t="n">
        <v>55.62664238786847</v>
      </c>
      <c r="J441" t="n">
        <v>69.92173013720043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64.90067360245251</v>
      </c>
      <c r="G442" t="n">
        <v>85.45651181500342</v>
      </c>
      <c r="H442" t="n">
        <v>73.65630823741627</v>
      </c>
      <c r="I442" t="n">
        <v>54.64272533308665</v>
      </c>
      <c r="J442" t="n">
        <v>64.97184272738269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65.59199032412477</v>
      </c>
      <c r="G443" t="n">
        <v>84.73153773495928</v>
      </c>
      <c r="H443" t="n">
        <v>74.86175749155034</v>
      </c>
      <c r="I443" t="n">
        <v>53.26962137548217</v>
      </c>
      <c r="J443" t="n">
        <v>65.27863288632464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90.66709100800882</v>
      </c>
      <c r="F444" t="n">
        <v>57.91168630307732</v>
      </c>
      <c r="G444" t="n">
        <v>76.24585160352402</v>
      </c>
      <c r="H444" t="n">
        <v>68.36910265659593</v>
      </c>
      <c r="I444" t="n">
        <v>49.06313428032287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89.16097060367778</v>
      </c>
      <c r="F445" t="n">
        <v>48.67743644105054</v>
      </c>
      <c r="G445" t="n">
        <v>75.26940250301573</v>
      </c>
      <c r="H445" t="n">
        <v>68.74665476275861</v>
      </c>
      <c r="I445" t="n">
        <v>48.90740445431614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50.20325305859898</v>
      </c>
      <c r="G446" t="n">
        <v>73.89472324550847</v>
      </c>
      <c r="H446" t="n">
        <v>75.0040492938989</v>
      </c>
      <c r="I446" t="n">
        <v>49.27932452858592</v>
      </c>
      <c r="J446" t="n">
        <v>62.22538894852529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90.24577254704896</v>
      </c>
      <c r="F447" t="n">
        <v>52.45106162867146</v>
      </c>
      <c r="G447" t="n">
        <v>73.21683889516059</v>
      </c>
      <c r="H447" t="n">
        <v>75.26479659930931</v>
      </c>
      <c r="I447" t="n">
        <v>47.90645128129316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54.61411203644268</v>
      </c>
      <c r="G448" t="n">
        <v>72.9423815136004</v>
      </c>
      <c r="H448" t="n">
        <v>75.09627607904572</v>
      </c>
      <c r="I448" t="n">
        <v>50.53106395971532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58.52934608441911</v>
      </c>
      <c r="G449" t="n">
        <v>80.5140330264756</v>
      </c>
      <c r="H449" t="n">
        <v>79.78883634406199</v>
      </c>
      <c r="I449" t="n">
        <v>54.8208099171702</v>
      </c>
      <c r="J449" t="n">
        <v>68.49212398277258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92.94925399503025</v>
      </c>
      <c r="F450" t="n">
        <v>52.64752906301331</v>
      </c>
      <c r="G450" t="n">
        <v>73.66035077558317</v>
      </c>
      <c r="H450" t="n">
        <v>78.64170578759004</v>
      </c>
      <c r="I450" t="n">
        <v>51.55607970341842</v>
      </c>
      <c r="J450" t="n">
        <v>65.24594540999344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57.84041261544164</v>
      </c>
      <c r="G451" t="n">
        <v>78.85628997938308</v>
      </c>
      <c r="H451" t="n">
        <v>79.90973195731041</v>
      </c>
      <c r="I451" t="n">
        <v>55.66899321330943</v>
      </c>
      <c r="J451" t="n">
        <v>66.30682722627294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53.78402064030654</v>
      </c>
      <c r="G452" t="n">
        <v>82.2163355209271</v>
      </c>
      <c r="H452" t="n">
        <v>78.68024715915125</v>
      </c>
      <c r="I452" t="n">
        <v>53.36554251025023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53.33221423156746</v>
      </c>
      <c r="G453" t="n">
        <v>78.85812732137845</v>
      </c>
      <c r="H453" t="n">
        <v>77.95593086526237</v>
      </c>
      <c r="I453" t="n">
        <v>47.92812159422497</v>
      </c>
      <c r="J453" t="n">
        <v>62.83440223581012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49.49488729915235</v>
      </c>
      <c r="G454" t="n">
        <v>71.31598716042274</v>
      </c>
      <c r="H454" t="n">
        <v>74.35379427134336</v>
      </c>
      <c r="I454" t="n">
        <v>48.53481622827094</v>
      </c>
      <c r="J454" t="n">
        <v>63.49331533859019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89.29708342792378</v>
      </c>
      <c r="F455" t="n">
        <v>52.29673831899995</v>
      </c>
      <c r="G455" t="n">
        <v>65.14219884589923</v>
      </c>
      <c r="H455" t="n">
        <v>74.48554289180049</v>
      </c>
      <c r="I455" t="n">
        <v>44.91023873765403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48.5216311370591</v>
      </c>
      <c r="G456" t="n">
        <v>59.88760254370231</v>
      </c>
      <c r="H456" t="n">
        <v>67.13632882996777</v>
      </c>
      <c r="I456" t="n">
        <v>44.87518739785266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44.48330103036741</v>
      </c>
      <c r="G457" t="n">
        <v>55.27344762255764</v>
      </c>
      <c r="H457" t="n">
        <v>66.63234165995789</v>
      </c>
      <c r="I457" t="n">
        <v>39.98225521597716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75.99524486266607</v>
      </c>
      <c r="F458" t="n">
        <v>43.40398610266705</v>
      </c>
      <c r="G458" t="n">
        <v>49.05090342657266</v>
      </c>
      <c r="H458" t="n">
        <v>61.73009287958795</v>
      </c>
      <c r="I458" t="n">
        <v>36.6390800139293</v>
      </c>
      <c r="J458" t="n">
        <v>58.90797544418773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45.72271997698085</v>
      </c>
      <c r="G459" t="n">
        <v>41.16433976203338</v>
      </c>
      <c r="H459" t="n">
        <v>57.01497173306574</v>
      </c>
      <c r="I459" t="n">
        <v>36.62805052508833</v>
      </c>
      <c r="J459" t="n">
        <v>59.03527905545101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43.89255173451938</v>
      </c>
      <c r="G460" t="n">
        <v>40.90344769452396</v>
      </c>
      <c r="H460" t="n">
        <v>58.64017231235821</v>
      </c>
      <c r="I460" t="n">
        <v>36.97460078344219</v>
      </c>
      <c r="J460" t="n">
        <v>61.33993239941265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39.01740675437688</v>
      </c>
      <c r="G461" t="n">
        <v>39.02448647141792</v>
      </c>
      <c r="H461" t="n">
        <v>53.26667151642899</v>
      </c>
      <c r="I461" t="n">
        <v>35.58279486809957</v>
      </c>
      <c r="J461" t="n">
        <v>64.66889676611416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41.83954006895836</v>
      </c>
      <c r="G462" t="n">
        <v>40.90147820506449</v>
      </c>
      <c r="H462" t="n">
        <v>54.15911308048096</v>
      </c>
      <c r="I462" t="n">
        <v>35.26818858353633</v>
      </c>
      <c r="J462" t="n">
        <v>69.16366936703756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32.38178552457638</v>
      </c>
      <c r="G463" t="n">
        <v>43.53771492484852</v>
      </c>
      <c r="H463" t="n">
        <v>53.53767169672534</v>
      </c>
      <c r="I463" t="n">
        <v>42.11515658460241</v>
      </c>
      <c r="J463" t="n">
        <v>71.1433945190449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30.02965926078445</v>
      </c>
      <c r="G464" t="n">
        <v>40.30065489101678</v>
      </c>
      <c r="H464" t="n">
        <v>49.74931168960097</v>
      </c>
      <c r="I464" t="n">
        <v>37.50541870557571</v>
      </c>
      <c r="J464" t="n">
        <v>70.90179444080877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59.11580338302018</v>
      </c>
      <c r="F465" t="n">
        <v>33.64469960844811</v>
      </c>
      <c r="G465" t="n">
        <v>39.10762966791594</v>
      </c>
      <c r="H465" t="n">
        <v>49.85678259712247</v>
      </c>
      <c r="I465" t="n">
        <v>35.9649335159826</v>
      </c>
      <c r="J465" t="n">
        <v>70.2616198875663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61.15598299545355</v>
      </c>
      <c r="F466" t="n">
        <v>33.23188449533531</v>
      </c>
      <c r="G466" t="n">
        <v>39.73589075188535</v>
      </c>
      <c r="H466" t="n">
        <v>47.35277789661951</v>
      </c>
      <c r="I466" t="n">
        <v>38.58491021867858</v>
      </c>
      <c r="J466" t="n">
        <v>65.61275690736834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61.07070609745831</v>
      </c>
      <c r="F467" t="n">
        <v>32.65638883800244</v>
      </c>
      <c r="G467" t="n">
        <v>40.4235059679871</v>
      </c>
      <c r="H467" t="n">
        <v>48.32821859573863</v>
      </c>
      <c r="I467" t="n">
        <v>39.9882554199251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33.66147124437293</v>
      </c>
      <c r="G468" t="n">
        <v>41.91448813345306</v>
      </c>
      <c r="H468" t="n">
        <v>46.71890724069925</v>
      </c>
      <c r="I468" t="n">
        <v>41.11292105892104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34.6139669631915</v>
      </c>
      <c r="G469" t="n">
        <v>43.54798695478805</v>
      </c>
      <c r="H469" t="n">
        <v>48.34190765526014</v>
      </c>
      <c r="I469" t="n">
        <v>43.89337545710718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31.96208008886587</v>
      </c>
      <c r="G470" t="n">
        <v>40.37282659066572</v>
      </c>
      <c r="H470" t="n">
        <v>51.01738231958743</v>
      </c>
      <c r="I470" t="n">
        <v>43.2509058418461</v>
      </c>
      <c r="J470" t="n">
        <v>60.2729742191714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56.35379184248765</v>
      </c>
      <c r="F471" t="n">
        <v>33.17338145609483</v>
      </c>
      <c r="G471" t="n">
        <v>40.42479672265873</v>
      </c>
      <c r="H471" t="n">
        <v>48.88147569342218</v>
      </c>
      <c r="I471" t="n">
        <v>44.94911140961682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29.2226609195205</v>
      </c>
      <c r="G472" t="n">
        <v>36.68650825042597</v>
      </c>
      <c r="H472" t="n">
        <v>46.91067625299363</v>
      </c>
      <c r="I472" t="n">
        <v>40.46243839920154</v>
      </c>
      <c r="J472" t="n">
        <v>62.71135244507582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28.09703071197418</v>
      </c>
      <c r="G473" t="n">
        <v>36.60089371641801</v>
      </c>
      <c r="H473" t="n">
        <v>46.56611488030542</v>
      </c>
      <c r="I473" t="n">
        <v>41.26152435221911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28.18737747814937</v>
      </c>
      <c r="G474" t="n">
        <v>33.8172981501033</v>
      </c>
      <c r="H474" t="n">
        <v>44.66515775641804</v>
      </c>
      <c r="I474" t="n">
        <v>38.04923166542016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27.40951548326713</v>
      </c>
      <c r="G475" t="n">
        <v>34.09096224152932</v>
      </c>
      <c r="H475" t="n">
        <v>39.16058613265056</v>
      </c>
      <c r="I475" t="n">
        <v>38.17151955190601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41.5213365907376</v>
      </c>
      <c r="F476" t="n">
        <v>22.17358333859945</v>
      </c>
      <c r="G476" t="n">
        <v>27.17404648841299</v>
      </c>
      <c r="H476" t="n">
        <v>32.50905081194109</v>
      </c>
      <c r="I476" t="n">
        <v>31.720514935366</v>
      </c>
      <c r="J476" t="n">
        <v>60.79436698768737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22.23904908879748</v>
      </c>
      <c r="G477" t="n">
        <v>27.67213564709268</v>
      </c>
      <c r="H477" t="n">
        <v>28.12121523708533</v>
      </c>
      <c r="I477" t="n">
        <v>31.82420729694486</v>
      </c>
      <c r="J477" t="n">
        <v>56.17032205564845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23.46438309605974</v>
      </c>
      <c r="G478" t="n">
        <v>25.01672201839451</v>
      </c>
      <c r="H478" t="n">
        <v>28.55568746702533</v>
      </c>
      <c r="I478" t="n">
        <v>30.61860228581699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21.26217739900624</v>
      </c>
      <c r="G479" t="n">
        <v>20.46661162614027</v>
      </c>
      <c r="H479" t="n">
        <v>25.94348895860106</v>
      </c>
      <c r="I479" t="n">
        <v>30.30410249258701</v>
      </c>
      <c r="J479" t="n">
        <v>49.11091813746604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19.44767543519546</v>
      </c>
      <c r="G480" t="n">
        <v>19.8866192285057</v>
      </c>
      <c r="H480" t="n">
        <v>22.76880120622382</v>
      </c>
      <c r="I480" t="n">
        <v>30.52826513371183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36.77612344277574</v>
      </c>
      <c r="F481" t="n">
        <v>17.39945071754912</v>
      </c>
      <c r="G481" t="n">
        <v>23.79315147346337</v>
      </c>
      <c r="H481" t="n">
        <v>20.25687591550327</v>
      </c>
      <c r="I481" t="n">
        <v>28.0893188915819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16.44414402303425</v>
      </c>
      <c r="G482" t="n">
        <v>21.4893699699461</v>
      </c>
      <c r="H482" t="n">
        <v>20.41228576447267</v>
      </c>
      <c r="I482" t="n">
        <v>27.11598063701475</v>
      </c>
      <c r="J482" t="n">
        <v>41.94799735903823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17.51149228689011</v>
      </c>
      <c r="G483" t="n">
        <v>19.96659146772093</v>
      </c>
      <c r="H483" t="n">
        <v>16.19045483262202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35.22694225033036</v>
      </c>
      <c r="F484" t="n">
        <v>17.1724736748315</v>
      </c>
      <c r="G484" t="n">
        <v>19.94214927876767</v>
      </c>
      <c r="H484" t="n">
        <v>16.23139413889727</v>
      </c>
      <c r="I484" t="n">
        <v>27.74822190424528</v>
      </c>
      <c r="J484" t="n">
        <v>38.9355137287875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35.88800406898775</v>
      </c>
      <c r="F485" t="n">
        <v>17.00456294412007</v>
      </c>
      <c r="G485" t="n">
        <v>16.00401225527259</v>
      </c>
      <c r="H485" t="n">
        <v>12.31794961226471</v>
      </c>
      <c r="I485" t="n">
        <v>25.18502904253326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15.93684444079655</v>
      </c>
      <c r="G486" t="n">
        <v>14.15043990921916</v>
      </c>
      <c r="H486" t="n">
        <v>13.13996501612889</v>
      </c>
      <c r="I486" t="n">
        <v>24.7110843816948</v>
      </c>
      <c r="J486" t="n">
        <v>38.77134647114864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9.088518623880049</v>
      </c>
      <c r="G487" t="n">
        <v>12.45990843553564</v>
      </c>
      <c r="H487" t="n">
        <v>9.592771319282045</v>
      </c>
      <c r="I487" t="n">
        <v>21.67887037590443</v>
      </c>
      <c r="J487" t="n">
        <v>36.93754289928543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15.55327511922953</v>
      </c>
      <c r="G488" t="n">
        <v>18.37797058086872</v>
      </c>
      <c r="H488" t="n">
        <v>14.68194806808298</v>
      </c>
      <c r="I488" t="n">
        <v>23.34495141877739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35.58400044330223</v>
      </c>
      <c r="F489" t="n">
        <v>15.13478852915879</v>
      </c>
      <c r="G489" t="n">
        <v>14.99724701291003</v>
      </c>
      <c r="H489" t="n">
        <v>13.1505350559036</v>
      </c>
      <c r="I489" t="n">
        <v>22.49075056630441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14.58842081549898</v>
      </c>
      <c r="G490" t="n">
        <v>16.19042503645751</v>
      </c>
      <c r="H490" t="n">
        <v>14.30396303084236</v>
      </c>
      <c r="I490" t="n">
        <v>26.39446775798235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13.91445976331786</v>
      </c>
      <c r="G491" t="n">
        <v>12.38974494461784</v>
      </c>
      <c r="H491" t="n">
        <v>12.40530776626927</v>
      </c>
      <c r="I491" t="n">
        <v>30.79897215889318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9.737615259226828</v>
      </c>
      <c r="G492" t="n">
        <v>9.348488841587233</v>
      </c>
      <c r="H492" t="n">
        <v>9.577016782044034</v>
      </c>
      <c r="I492" t="n">
        <v>29.63565220662929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5.607803955212876</v>
      </c>
      <c r="G493" t="n">
        <v>5.024997565719369</v>
      </c>
      <c r="H493" t="n">
        <v>7.195562284858559</v>
      </c>
      <c r="I493" t="n">
        <v>32.51586889327298</v>
      </c>
      <c r="J493" t="n">
        <v>32.67161801065242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7.153073913863839</v>
      </c>
      <c r="G494" t="n">
        <v>7.991608219089574</v>
      </c>
      <c r="H494" t="n">
        <v>7.089807890155631</v>
      </c>
      <c r="I494" t="n">
        <v>38.62165366727635</v>
      </c>
      <c r="J494" t="n">
        <v>34.43576671842179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27.84820992240908</v>
      </c>
      <c r="F495" t="n">
        <v>3.264127170087394</v>
      </c>
      <c r="G495" t="n">
        <v>5.699724264377104</v>
      </c>
      <c r="H495" t="n">
        <v>5.904378661668597</v>
      </c>
      <c r="I495" t="n">
        <v>34.26143735931772</v>
      </c>
      <c r="J495" t="n">
        <v>33.23226928949825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25.60816063759688</v>
      </c>
      <c r="F496" t="n">
        <v>-0.5875028271030702</v>
      </c>
      <c r="G496" t="n">
        <v>3.965131757549334</v>
      </c>
      <c r="H496" t="n">
        <v>3.153067120765396</v>
      </c>
      <c r="I496" t="n">
        <v>33.07809794508274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-0.03609240543993586</v>
      </c>
      <c r="G497" t="n">
        <v>-4.227645796695723</v>
      </c>
      <c r="H497" t="n">
        <v>-0.2752688053988317</v>
      </c>
      <c r="I497" t="n">
        <v>28.64405811750093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23.20996882530932</v>
      </c>
      <c r="F498" t="n">
        <v>1.660201276309659</v>
      </c>
      <c r="G498" t="n">
        <v>0.5517512493836918</v>
      </c>
      <c r="H498" t="n">
        <v>0.2365094021687275</v>
      </c>
      <c r="I498" t="n">
        <v>27.07296842449116</v>
      </c>
      <c r="J498" t="n">
        <v>25.00621190423993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3.267324614949141</v>
      </c>
      <c r="G499" t="n">
        <v>-0.3336285736418976</v>
      </c>
      <c r="H499" t="n">
        <v>4.480959992084776</v>
      </c>
      <c r="I499" t="n">
        <v>24.95628552706557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5.495959119049787</v>
      </c>
      <c r="G500" t="n">
        <v>-0.1782459449047535</v>
      </c>
      <c r="H500" t="n">
        <v>5.328606709268802</v>
      </c>
      <c r="I500" t="n">
        <v>26.49960416587815</v>
      </c>
      <c r="J500" t="n">
        <v>27.71722899397266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22.78026522843546</v>
      </c>
      <c r="F501" t="n">
        <v>6.559823762759276</v>
      </c>
      <c r="G501" t="n">
        <v>1.155503920834899</v>
      </c>
      <c r="H501" t="n">
        <v>4.449723147770079</v>
      </c>
      <c r="I501" t="n">
        <v>28.8978559128166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7.313899607211782</v>
      </c>
      <c r="G502" t="n">
        <v>4.140701163681237</v>
      </c>
      <c r="H502" t="n">
        <v>9.818284977433912</v>
      </c>
      <c r="I502" t="n">
        <v>33.04100956749734</v>
      </c>
      <c r="J502" t="n">
        <v>33.16570583432703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5.15589181567504</v>
      </c>
      <c r="G503" t="n">
        <v>2.483996552638867</v>
      </c>
      <c r="H503" t="n">
        <v>6.130894061340753</v>
      </c>
      <c r="I503" t="n">
        <v>31.43758870167317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5.399451407065903</v>
      </c>
      <c r="G504" t="n">
        <v>0.5000116190002624</v>
      </c>
      <c r="H504" t="n">
        <v>5.593462429804497</v>
      </c>
      <c r="I504" t="n">
        <v>23.82150109783627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6.244276757948719</v>
      </c>
      <c r="G505" t="n">
        <v>-1.737968803370704</v>
      </c>
      <c r="H505" t="n">
        <v>4.449413683552628</v>
      </c>
      <c r="I505" t="n">
        <v>18.01698768041728</v>
      </c>
      <c r="J505" t="n">
        <v>26.92975489457079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15.15277497360459</v>
      </c>
      <c r="F506" t="n">
        <v>6.246553555110101</v>
      </c>
      <c r="G506" t="n">
        <v>-6.948448173927558</v>
      </c>
      <c r="H506" t="n">
        <v>6.394218990118516</v>
      </c>
      <c r="I506" t="n">
        <v>14.29961152069501</v>
      </c>
      <c r="J506" t="n">
        <v>28.69730133223265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4.839425388169993</v>
      </c>
      <c r="G507" t="n">
        <v>-10.22828788555471</v>
      </c>
      <c r="H507" t="n">
        <v>6.670927889224387</v>
      </c>
      <c r="I507" t="n">
        <v>13.21512045184412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4.517655010252208</v>
      </c>
      <c r="G508" t="n">
        <v>-11.62312114563901</v>
      </c>
      <c r="H508" t="n">
        <v>8.88351903710738</v>
      </c>
      <c r="I508" t="n">
        <v>11.54602178175346</v>
      </c>
      <c r="J508" t="n">
        <v>26.4837349964828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4.877295234208567</v>
      </c>
      <c r="G509" t="n">
        <v>-13.34752524299464</v>
      </c>
      <c r="H509" t="n">
        <v>6.649486777895786</v>
      </c>
      <c r="I509" t="n">
        <v>8.806117798448533</v>
      </c>
      <c r="J509" t="n">
        <v>27.15881679403558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8.67949062150184</v>
      </c>
      <c r="G510" t="n">
        <v>-4.68917791331418</v>
      </c>
      <c r="H510" t="n">
        <v>9.303508347070011</v>
      </c>
      <c r="I510" t="n">
        <v>16.98059597106409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15.17879675019702</v>
      </c>
      <c r="F511" t="n">
        <v>11.22746944431348</v>
      </c>
      <c r="G511" t="n">
        <v>-6.684088229657426</v>
      </c>
      <c r="H511" t="n">
        <v>8.261078844306358</v>
      </c>
      <c r="I511" t="n">
        <v>17.39223759410957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6.35911345469391</v>
      </c>
      <c r="G512" t="n">
        <v>-9.072147085799266</v>
      </c>
      <c r="H512" t="n">
        <v>4.166113796156123</v>
      </c>
      <c r="I512" t="n">
        <v>15.27789159013338</v>
      </c>
      <c r="J512" t="n">
        <v>22.77456495952956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-2.612421350174943</v>
      </c>
      <c r="G513" t="n">
        <v>-14.09892497070549</v>
      </c>
      <c r="H513" t="n">
        <v>-1.030185460872368</v>
      </c>
      <c r="I513" t="n">
        <v>3.307304144705325</v>
      </c>
      <c r="J513" t="n">
        <v>16.2119520696232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0.5482449356503771</v>
      </c>
      <c r="G514" t="n">
        <v>-12.21180538860277</v>
      </c>
      <c r="H514" t="n">
        <v>4.392966122380471</v>
      </c>
      <c r="I514" t="n">
        <v>6.819323475068639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1.324351953971226</v>
      </c>
      <c r="G515" t="n">
        <v>-10.36709990223711</v>
      </c>
      <c r="H515" t="n">
        <v>3.881468911230268</v>
      </c>
      <c r="I515" t="n">
        <v>8.663237345917496</v>
      </c>
      <c r="J515" t="n">
        <v>14.37568359707149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0.3283460163211682</v>
      </c>
      <c r="G516" t="n">
        <v>-12.32828399728132</v>
      </c>
      <c r="H516" t="n">
        <v>0.2503377054341227</v>
      </c>
      <c r="I516" t="n">
        <v>8.355043550202335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-3.148097846238596</v>
      </c>
      <c r="G517" t="n">
        <v>-19.98751534310124</v>
      </c>
      <c r="H517" t="n">
        <v>-1.627427579472718</v>
      </c>
      <c r="I517" t="n">
        <v>3.376974789882281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-4.819506141645724</v>
      </c>
      <c r="F518" t="n">
        <v>-9.53918173911511</v>
      </c>
      <c r="G518" t="n">
        <v>-26.22611320207594</v>
      </c>
      <c r="H518" t="n">
        <v>-4.661563729347162</v>
      </c>
      <c r="I518" t="n">
        <v>-1.484790441750994</v>
      </c>
      <c r="J518" t="n">
        <v>-0.0757333992142839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-13.98812275783073</v>
      </c>
      <c r="G519" t="n">
        <v>-31.97486316970778</v>
      </c>
      <c r="H519" t="n">
        <v>-6.545132662663489</v>
      </c>
      <c r="I519" t="n">
        <v>-6.240833626703557</v>
      </c>
      <c r="J519" t="n">
        <v>0.2947530725206038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-14.42760436218759</v>
      </c>
      <c r="G520" t="n">
        <v>-32.7142515857559</v>
      </c>
      <c r="H520" t="n">
        <v>-5.355166543260415</v>
      </c>
      <c r="I520" t="n">
        <v>-6.712009681615205</v>
      </c>
      <c r="J520" t="n">
        <v>0.9252992780996339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-15.34391444202947</v>
      </c>
      <c r="G521" t="n">
        <v>-34.97917627995226</v>
      </c>
      <c r="H521" t="n">
        <v>-5.273374503440486</v>
      </c>
      <c r="I521" t="n">
        <v>-8.097256698759569</v>
      </c>
      <c r="J521" t="n">
        <v>-1.289402950020846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-16.54258632467447</v>
      </c>
      <c r="G522" t="n">
        <v>-33.06753060910616</v>
      </c>
      <c r="H522" t="n">
        <v>-5.521500319532635</v>
      </c>
      <c r="I522" t="n">
        <v>-7.950754001311267</v>
      </c>
      <c r="J522" t="n">
        <v>-0.82602934259286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-10.56499691027398</v>
      </c>
      <c r="G523" t="n">
        <v>-29.64542939553784</v>
      </c>
      <c r="H523" t="n">
        <v>-2.260115491632275</v>
      </c>
      <c r="I523" t="n">
        <v>-3.201478167108507</v>
      </c>
      <c r="J523" t="n">
        <v>2.441541638559341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-14.19264585091403</v>
      </c>
      <c r="G524" t="n">
        <v>-28.93384162879178</v>
      </c>
      <c r="H524" t="n">
        <v>-1.088659802846359</v>
      </c>
      <c r="I524" t="n">
        <v>-2.58368442534278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-16.49201452330703</v>
      </c>
      <c r="G525" t="n">
        <v>-31.9633414206266</v>
      </c>
      <c r="H525" t="n">
        <v>-1.911997966823464</v>
      </c>
      <c r="I525" t="n">
        <v>-5.296009876850672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-17.05721642280981</v>
      </c>
      <c r="G526" t="n">
        <v>-32.6187234566821</v>
      </c>
      <c r="H526" t="n">
        <v>-2.046725904749647</v>
      </c>
      <c r="I526" t="n">
        <v>-6.794764848279011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-17.15363818826847</v>
      </c>
      <c r="G527" t="n">
        <v>-32.40517754109942</v>
      </c>
      <c r="H527" t="n">
        <v>-1.278846094607844</v>
      </c>
      <c r="I527" t="n">
        <v>-8.03647285823449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-14.93997699333532</v>
      </c>
      <c r="G528" t="n">
        <v>-33.55653704845981</v>
      </c>
      <c r="H528" t="n">
        <v>-3.425726501517745</v>
      </c>
      <c r="I528" t="n">
        <v>-10.14765425992639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-14.04649691318028</v>
      </c>
      <c r="G529" t="n">
        <v>-34.51110484522002</v>
      </c>
      <c r="H529" t="n">
        <v>-5.781165515489617</v>
      </c>
      <c r="I529" t="n">
        <v>-11.29505875892226</v>
      </c>
      <c r="J529" t="n">
        <v>-8.080200948083316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-10.69371494762774</v>
      </c>
      <c r="G530" t="n">
        <v>-33.46842905043557</v>
      </c>
      <c r="H530" t="n">
        <v>-4.002242866815831</v>
      </c>
      <c r="I530" t="n">
        <v>-10.88045537052501</v>
      </c>
      <c r="J530" t="n">
        <v>-5.335770690222629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-20.1980825591653</v>
      </c>
      <c r="F531" t="n">
        <v>-11.82832029038493</v>
      </c>
      <c r="G531" t="n">
        <v>-34.20447443574373</v>
      </c>
      <c r="H531" t="n">
        <v>-6.256834037376279</v>
      </c>
      <c r="I531" t="n">
        <v>-13.65241771326369</v>
      </c>
      <c r="J531" t="n">
        <v>-8.150445711948839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-13.73456791346265</v>
      </c>
      <c r="G532" t="n">
        <v>-32.13006235446441</v>
      </c>
      <c r="H532" t="n">
        <v>-4.864593073098655</v>
      </c>
      <c r="I532" t="n">
        <v>-12.90577524318326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-12.5816021756657</v>
      </c>
      <c r="G533" t="n">
        <v>-30.71843124208454</v>
      </c>
      <c r="H533" t="n">
        <v>-5.019087950600798</v>
      </c>
      <c r="I533" t="n">
        <v>-11.51124658812465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-11.34407616776927</v>
      </c>
      <c r="G534" t="n">
        <v>-26.48728090599943</v>
      </c>
      <c r="H534" t="n">
        <v>-0.8094055631440611</v>
      </c>
      <c r="I534" t="n">
        <v>-10.49470473956842</v>
      </c>
      <c r="J534" t="n">
        <v>-6.465765349244245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-6.361924367413641</v>
      </c>
      <c r="G535" t="n">
        <v>-21.68406336135711</v>
      </c>
      <c r="H535" t="n">
        <v>3.611492416724582</v>
      </c>
      <c r="I535" t="n">
        <v>-7.831938891736812</v>
      </c>
      <c r="J535" t="n">
        <v>-1.299995228925821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-8.93228835521006</v>
      </c>
      <c r="F536" t="n">
        <v>-7.372483965025378</v>
      </c>
      <c r="G536" t="n">
        <v>-21.43820849594148</v>
      </c>
      <c r="H536" t="n">
        <v>0.3585367214689494</v>
      </c>
      <c r="I536" t="n">
        <v>-7.315930621733147</v>
      </c>
      <c r="J536" t="n">
        <v>-3.677045603087681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-10.68451449857248</v>
      </c>
      <c r="G537" t="n">
        <v>-25.22244500046176</v>
      </c>
      <c r="H537" t="n">
        <v>-1.994189496882826</v>
      </c>
      <c r="I537" t="n">
        <v>-13.12970241367092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-11.54939413758874</v>
      </c>
      <c r="G538" t="n">
        <v>-25.7984418796867</v>
      </c>
      <c r="H538" t="n">
        <v>-4.600880659365469</v>
      </c>
      <c r="I538" t="n">
        <v>-14.48970321182916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-13.10449198268289</v>
      </c>
      <c r="F539" t="n">
        <v>-12.17682110603788</v>
      </c>
      <c r="G539" t="n">
        <v>-25.77317540685872</v>
      </c>
      <c r="H539" t="n">
        <v>-5.815351520058609</v>
      </c>
      <c r="I539" t="n">
        <v>-16.7218574177414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-12.81543308005059</v>
      </c>
      <c r="F540" t="n">
        <v>-12.91007000456436</v>
      </c>
      <c r="G540" t="n">
        <v>-26.17775651027405</v>
      </c>
      <c r="H540" t="n">
        <v>-3.621242251470613</v>
      </c>
      <c r="I540" t="n">
        <v>-15.29479234905007</v>
      </c>
      <c r="J540" t="n">
        <v>-5.702895094248451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-10.61404464133687</v>
      </c>
      <c r="G541" t="n">
        <v>-25.94585726642003</v>
      </c>
      <c r="H541" t="n">
        <v>-3.762208923218824</v>
      </c>
      <c r="I541" t="n">
        <v>-13.00792359746198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-9.688482746895311</v>
      </c>
      <c r="G542" t="n">
        <v>-25.79710990755439</v>
      </c>
      <c r="H542" t="n">
        <v>-2.586714498319664</v>
      </c>
      <c r="I542" t="n">
        <v>-11.7062262353595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-6.375048556655849</v>
      </c>
      <c r="G543" t="n">
        <v>-23.02444400243937</v>
      </c>
      <c r="H543" t="n">
        <v>1.178213455674015</v>
      </c>
      <c r="I543" t="n">
        <v>-9.428597826716755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-4.175318281736584</v>
      </c>
      <c r="F544" t="n">
        <v>1.005004612940974</v>
      </c>
      <c r="G544" t="n">
        <v>-17.59305038927437</v>
      </c>
      <c r="H544" t="n">
        <v>8.301351557791969</v>
      </c>
      <c r="I544" t="n">
        <v>-2.845040001576038</v>
      </c>
      <c r="J544" t="n">
        <v>9.758587038014843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0.7260574404974296</v>
      </c>
      <c r="G545" t="n">
        <v>-19.57269265405713</v>
      </c>
      <c r="H545" t="n">
        <v>11.55257390049895</v>
      </c>
      <c r="I545" t="n">
        <v>-3.028504407325272</v>
      </c>
      <c r="J545" t="n">
        <v>9.98216575107973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3.899569758202137</v>
      </c>
      <c r="G546" t="n">
        <v>-13.5042100151207</v>
      </c>
      <c r="H546" t="n">
        <v>18.56672958489154</v>
      </c>
      <c r="I546" t="n">
        <v>-0.7681988684197782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0.3343609882997312</v>
      </c>
      <c r="G547" t="n">
        <v>-15.10707330027862</v>
      </c>
      <c r="H547" t="n">
        <v>18.2489233736798</v>
      </c>
      <c r="I547" t="n">
        <v>-2.485293248325959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0.117184201545073</v>
      </c>
      <c r="G548" t="n">
        <v>-13.37407942726202</v>
      </c>
      <c r="H548" t="n">
        <v>15.63430779519102</v>
      </c>
      <c r="I548" t="n">
        <v>-2.629009097262502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0.5291067399733507</v>
      </c>
      <c r="G549" t="n">
        <v>-14.18020382042809</v>
      </c>
      <c r="H549" t="n">
        <v>17.51563518726502</v>
      </c>
      <c r="I549" t="n">
        <v>-3.348785847590541</v>
      </c>
      <c r="J549" t="n">
        <v>15.53688091300929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-2.058971865493964</v>
      </c>
      <c r="G550" t="n">
        <v>-19.12545866237709</v>
      </c>
      <c r="H550" t="n">
        <v>12.45252071398051</v>
      </c>
      <c r="I550" t="n">
        <v>-1.332005795748936</v>
      </c>
      <c r="J550" t="n">
        <v>9.749586432188284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-2.171618308187317</v>
      </c>
      <c r="G551" t="n">
        <v>-17.21063279166611</v>
      </c>
      <c r="H551" t="n">
        <v>10.82392028084542</v>
      </c>
      <c r="I551" t="n">
        <v>-0.7684179446233896</v>
      </c>
      <c r="J551" t="n">
        <v>8.559568134396024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-3.105784603195283</v>
      </c>
      <c r="G552" t="n">
        <v>-18.30422710108527</v>
      </c>
      <c r="H552" t="n">
        <v>9.234867097058608</v>
      </c>
      <c r="I552" t="n">
        <v>-0.5900402251146741</v>
      </c>
      <c r="J552" t="n">
        <v>9.873869287326631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-1.750602281947067</v>
      </c>
      <c r="G553" t="n">
        <v>-17.84651346452377</v>
      </c>
      <c r="H553" t="n">
        <v>10.61498038372957</v>
      </c>
      <c r="I553" t="n">
        <v>-2.114732640197459</v>
      </c>
      <c r="J553" t="n">
        <v>14.52119147773665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-2.35731447533255</v>
      </c>
      <c r="F554" t="n">
        <v>-5.740593722141973</v>
      </c>
      <c r="G554" t="n">
        <v>-19.17696854536708</v>
      </c>
      <c r="H554" t="n">
        <v>6.644495057099387</v>
      </c>
      <c r="I554" t="n">
        <v>-11.21166981410225</v>
      </c>
      <c r="J554" t="n">
        <v>9.827644542940828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-9.250766533483112</v>
      </c>
      <c r="G555" t="n">
        <v>-21.15514243799823</v>
      </c>
      <c r="H555" t="n">
        <v>4.425011868473105</v>
      </c>
      <c r="I555" t="n">
        <v>-14.22753436722104</v>
      </c>
      <c r="J555" t="n">
        <v>6.891461329044768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-8.203470167489479</v>
      </c>
      <c r="G556" t="n">
        <v>-21.66718818473571</v>
      </c>
      <c r="H556" t="n">
        <v>4.616699991235595</v>
      </c>
      <c r="I556" t="n">
        <v>-12.41041553838878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-10.64529851637146</v>
      </c>
      <c r="G557" t="n">
        <v>-21.05785997332212</v>
      </c>
      <c r="H557" t="n">
        <v>1.64813852460346</v>
      </c>
      <c r="I557" t="n">
        <v>-15.12211184498183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-7.169013958683001</v>
      </c>
      <c r="G558" t="n">
        <v>-19.04432923092478</v>
      </c>
      <c r="H558" t="n">
        <v>3.771521250072318</v>
      </c>
      <c r="I558" t="n">
        <v>-9.81846243896738</v>
      </c>
      <c r="J558" t="n">
        <v>13.33232717462414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-6.025437462146632</v>
      </c>
      <c r="G559" t="n">
        <v>-17.60431457398556</v>
      </c>
      <c r="H559" t="n">
        <v>4.492604421943325</v>
      </c>
      <c r="I559" t="n">
        <v>-8.553308825040007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-5.16987009148</v>
      </c>
      <c r="G560" t="n">
        <v>-18.12983150589713</v>
      </c>
      <c r="H560" t="n">
        <v>1.020116193941667</v>
      </c>
      <c r="I560" t="n">
        <v>-6.059961821123039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7.209744533713125</v>
      </c>
      <c r="F561" t="n">
        <v>-3.638747832779199</v>
      </c>
      <c r="G561" t="n">
        <v>-17.16131160353048</v>
      </c>
      <c r="H561" t="n">
        <v>2.510762388721899</v>
      </c>
      <c r="I561" t="n">
        <v>-4.664715375636752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5.825340611326535</v>
      </c>
      <c r="F562" t="n">
        <v>-6.738626038052676</v>
      </c>
      <c r="G562" t="n">
        <v>-16.51105046591813</v>
      </c>
      <c r="H562" t="n">
        <v>2.778921883080376</v>
      </c>
      <c r="I562" t="n">
        <v>-3.29859223515595</v>
      </c>
      <c r="J562" t="n">
        <v>17.18975759799392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-7.028259647239055</v>
      </c>
      <c r="G563" t="n">
        <v>-15.31461810653168</v>
      </c>
      <c r="H563" t="n">
        <v>1.777189239663746</v>
      </c>
      <c r="I563" t="n">
        <v>-1.798367179217286</v>
      </c>
      <c r="J563" t="n">
        <v>17.49712373467725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-5.997518341422248</v>
      </c>
      <c r="G564" t="n">
        <v>-13.81934267740247</v>
      </c>
      <c r="H564" t="n">
        <v>2.950891688596968</v>
      </c>
      <c r="I564" t="n">
        <v>-5.111815575250612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-6.242823807426811</v>
      </c>
      <c r="G565" t="n">
        <v>-14.68903684845849</v>
      </c>
      <c r="H565" t="n">
        <v>3.324698678158144</v>
      </c>
      <c r="I565" t="n">
        <v>-7.259012503438845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-4.745172935478347</v>
      </c>
      <c r="G566" t="n">
        <v>-16.99456778791707</v>
      </c>
      <c r="H566" t="n">
        <v>3.743511145850831</v>
      </c>
      <c r="I566" t="n">
        <v>-5.382137655248687</v>
      </c>
      <c r="J566" t="n">
        <v>13.22764597451336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11.38660741906572</v>
      </c>
      <c r="F567" t="n">
        <v>-3.046531541253417</v>
      </c>
      <c r="G567" t="n">
        <v>-14.67379165936077</v>
      </c>
      <c r="H567" t="n">
        <v>5.393385659950045</v>
      </c>
      <c r="I567" t="n">
        <v>-4.126667539246231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-6.652245135016043</v>
      </c>
      <c r="G568" t="n">
        <v>-17.22854684403201</v>
      </c>
      <c r="H568" t="n">
        <v>6.388555757270553</v>
      </c>
      <c r="I568" t="n">
        <v>-6.535272527900194</v>
      </c>
      <c r="J568" t="n">
        <v>10.51555375697557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10.05190772247684</v>
      </c>
      <c r="F569" t="n">
        <v>-7.144618307808215</v>
      </c>
      <c r="G569" t="n">
        <v>-14.5607581686008</v>
      </c>
      <c r="H569" t="n">
        <v>4.379541177662882</v>
      </c>
      <c r="I569" t="n">
        <v>-7.003202755079185</v>
      </c>
      <c r="J569" t="n">
        <v>11.48890662023503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-8.182279542720172</v>
      </c>
      <c r="G570" t="n">
        <v>-11.72893961044955</v>
      </c>
      <c r="H570" t="n">
        <v>1.343618929811363</v>
      </c>
      <c r="I570" t="n">
        <v>-8.496706821932642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11.99225537790418</v>
      </c>
      <c r="F571" t="n">
        <v>-9.434293468353172</v>
      </c>
      <c r="G571" t="n">
        <v>-9.065394557012906</v>
      </c>
      <c r="H571" t="n">
        <v>-0.8149788706706129</v>
      </c>
      <c r="I571" t="n">
        <v>-10.66264533691853</v>
      </c>
      <c r="J571" t="n">
        <v>8.731561053850378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7.564983335878628</v>
      </c>
      <c r="F572" t="n">
        <v>-11.81351132670475</v>
      </c>
      <c r="G572" t="n">
        <v>-12.50164380391887</v>
      </c>
      <c r="H572" t="n">
        <v>-1.875601693346951</v>
      </c>
      <c r="I572" t="n">
        <v>-11.78153623080289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-10.13339320174338</v>
      </c>
      <c r="G573" t="n">
        <v>-14.83419187586509</v>
      </c>
      <c r="H573" t="n">
        <v>-3.69740346084696</v>
      </c>
      <c r="I573" t="n">
        <v>-11.25402683116714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-9.838176076135674</v>
      </c>
      <c r="G574" t="n">
        <v>-13.00904844518338</v>
      </c>
      <c r="H574" t="n">
        <v>-4.327286060423374</v>
      </c>
      <c r="I574" t="n">
        <v>-13.17322229360882</v>
      </c>
      <c r="J574" t="n">
        <v>5.668855799220651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-10.47278170327632</v>
      </c>
      <c r="G575" t="n">
        <v>-15.89248413321356</v>
      </c>
      <c r="H575" t="n">
        <v>-7.297729979098488</v>
      </c>
      <c r="I575" t="n">
        <v>-12.50995947214304</v>
      </c>
      <c r="J575" t="n">
        <v>-1.243499684765448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3.279053676404753</v>
      </c>
      <c r="F576" t="n">
        <v>-11.44439272225572</v>
      </c>
      <c r="G576" t="n">
        <v>-13.14723508436104</v>
      </c>
      <c r="H576" t="n">
        <v>-2.391705043658154</v>
      </c>
      <c r="I576" t="n">
        <v>-10.18443868867017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-8.833469441241782</v>
      </c>
      <c r="G577" t="n">
        <v>-11.20992756899654</v>
      </c>
      <c r="H577" t="n">
        <v>-2.181534239967964</v>
      </c>
      <c r="I577" t="n">
        <v>-9.994468738346473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8.847387954101137</v>
      </c>
      <c r="F578" t="n">
        <v>-6.061127308680769</v>
      </c>
      <c r="G578" t="n">
        <v>-6.582570427925127</v>
      </c>
      <c r="H578" t="n">
        <v>-0.9018019902962582</v>
      </c>
      <c r="I578" t="n">
        <v>-5.315103113602138</v>
      </c>
      <c r="J578" t="n">
        <v>3.720236714623693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-7.415578328502514</v>
      </c>
      <c r="G579" t="n">
        <v>-7.409192743003268</v>
      </c>
      <c r="H579" t="n">
        <v>-1.680620653798248</v>
      </c>
      <c r="I579" t="n">
        <v>-5.818038411561222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-3.006144179921977</v>
      </c>
      <c r="G580" t="n">
        <v>-3.722749156023819</v>
      </c>
      <c r="H580" t="n">
        <v>1.32972798957991</v>
      </c>
      <c r="I580" t="n">
        <v>-1.834221131933156</v>
      </c>
      <c r="J580" t="n">
        <v>4.889998245891647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-4.776089941432692</v>
      </c>
      <c r="G581" t="n">
        <v>-5.165831036189261</v>
      </c>
      <c r="H581" t="n">
        <v>-0.774501469102562</v>
      </c>
      <c r="I581" t="n">
        <v>-3.919289121536373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8.519818224873422</v>
      </c>
      <c r="F582" t="n">
        <v>-2.325545838417287</v>
      </c>
      <c r="G582" t="n">
        <v>-6.540375900272766</v>
      </c>
      <c r="H582" t="n">
        <v>-0.2164325234842557</v>
      </c>
      <c r="I582" t="n">
        <v>-1.655953694219203</v>
      </c>
      <c r="J582" t="n">
        <v>0.5551325855753575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9.71466932483478</v>
      </c>
      <c r="F583" t="n">
        <v>-3.999950770897953</v>
      </c>
      <c r="G583" t="n">
        <v>-6.253809877499972</v>
      </c>
      <c r="H583" t="n">
        <v>-0.5709234375070316</v>
      </c>
      <c r="I583" t="n">
        <v>-4.041962707745972</v>
      </c>
      <c r="J583" t="n">
        <v>-0.9083380029681787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-9.40580872845228</v>
      </c>
      <c r="G584" t="n">
        <v>-7.737717310016857</v>
      </c>
      <c r="H584" t="n">
        <v>-3.441505672352529</v>
      </c>
      <c r="I584" t="n">
        <v>-6.934491216768668</v>
      </c>
      <c r="J584" t="n">
        <v>-4.396198065267676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-8.891510707633433</v>
      </c>
      <c r="G585" t="n">
        <v>-7.839990791052543</v>
      </c>
      <c r="H585" t="n">
        <v>-2.56342582485346</v>
      </c>
      <c r="I585" t="n">
        <v>-7.367546255073398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-8.998139251764837</v>
      </c>
      <c r="G586" t="n">
        <v>-8.818954243098819</v>
      </c>
      <c r="H586" t="n">
        <v>-3.937526766403021</v>
      </c>
      <c r="I586" t="n">
        <v>-6.655566922689693</v>
      </c>
      <c r="J586" t="n">
        <v>-1.960688958037349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-13.37739230972549</v>
      </c>
      <c r="G587" t="n">
        <v>-10.48207305519563</v>
      </c>
      <c r="H587" t="n">
        <v>-6.988871307894328</v>
      </c>
      <c r="I587" t="n">
        <v>-8.065006914792939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-15.65593322306109</v>
      </c>
      <c r="G588" t="n">
        <v>-10.01591481129233</v>
      </c>
      <c r="H588" t="n">
        <v>-7.039084647123972</v>
      </c>
      <c r="I588" t="n">
        <v>-8.07887490352176</v>
      </c>
      <c r="J588" t="n">
        <v>-7.515813027467977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-14.90967184177156</v>
      </c>
      <c r="G589" t="n">
        <v>-10.86185479117198</v>
      </c>
      <c r="H589" t="n">
        <v>-6.84420941755608</v>
      </c>
      <c r="I589" t="n">
        <v>-9.708814444253955</v>
      </c>
      <c r="J589" t="n">
        <v>-5.193825791246343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-15.72898957671121</v>
      </c>
      <c r="G590" t="n">
        <v>-12.37844526821416</v>
      </c>
      <c r="H590" t="n">
        <v>-8.988123616026966</v>
      </c>
      <c r="I590" t="n">
        <v>-10.99831094757838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-14.09684231073698</v>
      </c>
      <c r="G591" t="n">
        <v>-11.56060019309597</v>
      </c>
      <c r="H591" t="n">
        <v>-8.056450561807971</v>
      </c>
      <c r="I591" t="n">
        <v>-9.616611734585689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-14.39169038870483</v>
      </c>
      <c r="G592" t="n">
        <v>-12.04052133942055</v>
      </c>
      <c r="H592" t="n">
        <v>-8.189738287817605</v>
      </c>
      <c r="I592" t="n">
        <v>-8.912018162124724</v>
      </c>
      <c r="J592" t="n">
        <v>-4.646264145081669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-13.79821555082796</v>
      </c>
      <c r="G593" t="n">
        <v>-11.20821906694962</v>
      </c>
      <c r="H593" t="n">
        <v>-7.707977536544474</v>
      </c>
      <c r="I593" t="n">
        <v>-7.788960863574945</v>
      </c>
      <c r="J593" t="n">
        <v>-6.019230423792965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-12.96331529331672</v>
      </c>
      <c r="G594" t="n">
        <v>-10.42846291334352</v>
      </c>
      <c r="H594" t="n">
        <v>-6.621213893070288</v>
      </c>
      <c r="I594" t="n">
        <v>-6.118908953891999</v>
      </c>
      <c r="J594" t="n">
        <v>-0.7254925248209476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-13.6907337652187</v>
      </c>
      <c r="G595" t="n">
        <v>-9.688758415178588</v>
      </c>
      <c r="H595" t="n">
        <v>-5.24346753476398</v>
      </c>
      <c r="I595" t="n">
        <v>-4.372127956588068</v>
      </c>
      <c r="J595" t="n">
        <v>-1.264914655131244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-16.82841819982616</v>
      </c>
      <c r="G596" t="n">
        <v>-14.82506942894086</v>
      </c>
      <c r="H596" t="n">
        <v>-12.06751523713305</v>
      </c>
      <c r="I596" t="n">
        <v>-10.00435278509386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-3.917449426120556</v>
      </c>
      <c r="G597" t="n">
        <v>-4.120125475541291</v>
      </c>
      <c r="H597" t="n">
        <v>4.653813005928553</v>
      </c>
      <c r="I597" t="n">
        <v>9.038228884743926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-7.219935265985312</v>
      </c>
      <c r="G598" t="n">
        <v>-5.043557927717391</v>
      </c>
      <c r="H598" t="n">
        <v>1.331818393470297</v>
      </c>
      <c r="I598" t="n">
        <v>5.227219938684602</v>
      </c>
      <c r="J598" t="n">
        <v>2.314816431658451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-11.76456370266599</v>
      </c>
      <c r="G599" t="n">
        <v>-8.943861647011243</v>
      </c>
      <c r="H599" t="n">
        <v>-2.489021057236951</v>
      </c>
      <c r="I599" t="n">
        <v>3.459010035576027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9.593816041661473</v>
      </c>
      <c r="F600" t="n">
        <v>-13.23895580368807</v>
      </c>
      <c r="G600" t="n">
        <v>-10.95794087675749</v>
      </c>
      <c r="H600" t="n">
        <v>-5.918979552467595</v>
      </c>
      <c r="I600" t="n">
        <v>1.708756427846136</v>
      </c>
      <c r="J600" t="n">
        <v>-4.502693931609524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-12.27487285878915</v>
      </c>
      <c r="G601" t="n">
        <v>-10.55009677053662</v>
      </c>
      <c r="H601" t="n">
        <v>-6.537500633843429</v>
      </c>
      <c r="I601" t="n">
        <v>4.344839184035632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-12.70666919298241</v>
      </c>
      <c r="G602" t="n">
        <v>-11.97335937999879</v>
      </c>
      <c r="H602" t="n">
        <v>-6.756207234955292</v>
      </c>
      <c r="I602" t="n">
        <v>-2.872596616001155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-15.11924088657087</v>
      </c>
      <c r="G603" t="n">
        <v>-13.10879045456521</v>
      </c>
      <c r="H603" t="n">
        <v>-8.506310569622155</v>
      </c>
      <c r="I603" t="n">
        <v>-4.305401880934323</v>
      </c>
      <c r="J603" t="n">
        <v>-8.429570746866478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-16.30867781753336</v>
      </c>
      <c r="G604" t="n">
        <v>-14.49112565061073</v>
      </c>
      <c r="H604" t="n">
        <v>-8.821666691039741</v>
      </c>
      <c r="I604" t="n">
        <v>-4.211810561619656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-15.09791759560958</v>
      </c>
      <c r="G605" t="n">
        <v>-15.21108269197937</v>
      </c>
      <c r="H605" t="n">
        <v>-7.021940795561276</v>
      </c>
      <c r="I605" t="n">
        <v>-3.685637026375255</v>
      </c>
      <c r="J605" t="n">
        <v>-5.665639912915266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-14.71280384227611</v>
      </c>
      <c r="G606" t="n">
        <v>-14.04593101013802</v>
      </c>
      <c r="H606" t="n">
        <v>-8.042628903633343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-12.69874223107332</v>
      </c>
      <c r="G607" t="n">
        <v>-10.75767949727103</v>
      </c>
      <c r="H607" t="n">
        <v>-6.975961307496881</v>
      </c>
      <c r="I607" t="n">
        <v>-5.410766568822034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-13.83629493222424</v>
      </c>
      <c r="G608" t="n">
        <v>-12.46043408231596</v>
      </c>
      <c r="H608" t="n">
        <v>-5.457303589728079</v>
      </c>
      <c r="I608" t="n">
        <v>-6.293752129681785</v>
      </c>
      <c r="J608" t="n">
        <v>-7.397044783215845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-12.77585591107566</v>
      </c>
      <c r="G609" t="n">
        <v>-8.537157007891993</v>
      </c>
      <c r="H609" t="n">
        <v>-4.232743740769084</v>
      </c>
      <c r="I609" t="n">
        <v>-4.42795831117574</v>
      </c>
      <c r="J609" t="n">
        <v>-6.826543420220932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-11.57898035246199</v>
      </c>
      <c r="G610" t="n">
        <v>-7.772293903284833</v>
      </c>
      <c r="H610" t="n">
        <v>-4.687556948284143</v>
      </c>
      <c r="I610" t="n">
        <v>-5.257792281876538</v>
      </c>
      <c r="J610" t="n">
        <v>-6.998446526516144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-11.23866766939589</v>
      </c>
      <c r="G611" t="n">
        <v>-6.854143626469089</v>
      </c>
      <c r="H611" t="n">
        <v>-5.148657303041348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-11.64274027764396</v>
      </c>
      <c r="G612" t="n">
        <v>-6.683312308743472</v>
      </c>
      <c r="H612" t="n">
        <v>-6.883867969202173</v>
      </c>
      <c r="I612" t="n">
        <v>-4.284644294266082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-11.96958121987207</v>
      </c>
      <c r="G613" t="n">
        <v>-5.799287875101699</v>
      </c>
      <c r="H613" t="n">
        <v>-9.559669580303831</v>
      </c>
      <c r="I613" t="n">
        <v>-5.10059766569092</v>
      </c>
      <c r="J613" t="n">
        <v>-7.978939108541471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-13.20556258600614</v>
      </c>
      <c r="G614" t="n">
        <v>-6.990375115188041</v>
      </c>
      <c r="H614" t="n">
        <v>-9.616904024463935</v>
      </c>
      <c r="I614" t="n">
        <v>-6.275008990851505</v>
      </c>
      <c r="J614" t="n">
        <v>-8.171664700403236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19.63524599603719</v>
      </c>
      <c r="F615" t="n">
        <v>-13.58551938774006</v>
      </c>
      <c r="G615" t="n">
        <v>-5.786338509117728</v>
      </c>
      <c r="H615" t="n">
        <v>-7.265914807841723</v>
      </c>
      <c r="I615" t="n">
        <v>-5.386680891203821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-14.77145925732271</v>
      </c>
      <c r="G616" t="n">
        <v>-4.826089045140113</v>
      </c>
      <c r="H616" t="n">
        <v>-6.890613328369</v>
      </c>
      <c r="I616" t="n">
        <v>-7.465982886726263</v>
      </c>
      <c r="J616" t="n">
        <v>-7.441868626585801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-16.10636035534203</v>
      </c>
      <c r="G617" t="n">
        <v>-5.35076792566519</v>
      </c>
      <c r="H617" t="n">
        <v>-5.87582014274094</v>
      </c>
      <c r="I617" t="n">
        <v>-6.756108585929743</v>
      </c>
      <c r="J617" t="n">
        <v>-8.072014512501314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-15.89610532562125</v>
      </c>
      <c r="G618" t="n">
        <v>-8.014713660126048</v>
      </c>
      <c r="H618" t="n">
        <v>-5.732314865521393</v>
      </c>
      <c r="I618" t="n">
        <v>-7.505206200255444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-16.9649145833062</v>
      </c>
      <c r="G619" t="n">
        <v>-7.34567846869365</v>
      </c>
      <c r="H619" t="n">
        <v>-8.118679124243023</v>
      </c>
      <c r="I619" t="n">
        <v>-11.17870021652362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-17.93570644646806</v>
      </c>
      <c r="G620" t="n">
        <v>-7.715609951821911</v>
      </c>
      <c r="H620" t="n">
        <v>-7.208183159140313</v>
      </c>
      <c r="I620" t="n">
        <v>-14.89805973553193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-17.3947110340933</v>
      </c>
      <c r="G621" t="n">
        <v>-8.909474528110007</v>
      </c>
      <c r="H621" t="n">
        <v>-7.272366978608713</v>
      </c>
      <c r="I621" t="n">
        <v>-13.54078131806495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-16.31831596148987</v>
      </c>
      <c r="G622" t="n">
        <v>-8.243490675892994</v>
      </c>
      <c r="H622" t="n">
        <v>-8.356759279310133</v>
      </c>
      <c r="I622" t="n">
        <v>-13.93802851339194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-17.87463451115092</v>
      </c>
      <c r="G623" t="n">
        <v>-9.197335755962243</v>
      </c>
      <c r="H623" t="n">
        <v>-7.189813968263348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19.82530817971866</v>
      </c>
      <c r="F624" t="n">
        <v>-17.35522204390407</v>
      </c>
      <c r="G624" t="n">
        <v>-9.626422312004889</v>
      </c>
      <c r="H624" t="n">
        <v>-7.147923248380073</v>
      </c>
      <c r="I624" t="n">
        <v>-16.37761426729919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-17.05749489424456</v>
      </c>
      <c r="G625" t="n">
        <v>-11.57337306708752</v>
      </c>
      <c r="H625" t="n">
        <v>-9.340178801185372</v>
      </c>
      <c r="I625" t="n">
        <v>-19.57402548511068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-19.78930357668308</v>
      </c>
      <c r="G626" t="n">
        <v>-11.52043043498395</v>
      </c>
      <c r="H626" t="n">
        <v>-8.248810527019934</v>
      </c>
      <c r="I626" t="n">
        <v>-20.0258898745382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-18.1625091006149</v>
      </c>
      <c r="G627" t="n">
        <v>-10.39442774883623</v>
      </c>
      <c r="H627" t="n">
        <v>-7.782385639741696</v>
      </c>
      <c r="I627" t="n">
        <v>-21.77295756449142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-14.91037545796127</v>
      </c>
      <c r="G628" t="n">
        <v>-7.940057365361675</v>
      </c>
      <c r="H628" t="n">
        <v>-3.852898430809493</v>
      </c>
      <c r="I628" t="n">
        <v>-19.10729996797377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-16.58970863598642</v>
      </c>
      <c r="G629" t="n">
        <v>-10.08977797141174</v>
      </c>
      <c r="H629" t="n">
        <v>-7.266647530662674</v>
      </c>
      <c r="I629" t="n">
        <v>-19.63362682975919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-16.90681944920831</v>
      </c>
      <c r="G630" t="n">
        <v>-11.37377082152905</v>
      </c>
      <c r="H630" t="n">
        <v>-10.95996037814199</v>
      </c>
      <c r="I630" t="n">
        <v>-19.45424221040764</v>
      </c>
      <c r="J630" t="n">
        <v>-9.573607048194088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-18.57832329740077</v>
      </c>
      <c r="G631" t="n">
        <v>-12.57775189889914</v>
      </c>
      <c r="H631" t="n">
        <v>-13.32701674534542</v>
      </c>
      <c r="I631" t="n">
        <v>-20.9043393434349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-17.47117552096458</v>
      </c>
      <c r="G632" t="n">
        <v>-16.34718745477907</v>
      </c>
      <c r="H632" t="n">
        <v>-12.79753187523735</v>
      </c>
      <c r="I632" t="n">
        <v>-24.28662652984638</v>
      </c>
      <c r="J632" t="n">
        <v>-10.65401124585432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-20.81841057111757</v>
      </c>
      <c r="G633" t="n">
        <v>-15.58198987007138</v>
      </c>
      <c r="H633" t="n">
        <v>-12.62758000369156</v>
      </c>
      <c r="I633" t="n">
        <v>-23.21016200491644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-21.91059781668098</v>
      </c>
      <c r="G634" t="n">
        <v>-19.27490423736579</v>
      </c>
      <c r="H634" t="n">
        <v>-13.27577498361387</v>
      </c>
      <c r="I634" t="n">
        <v>-23.76624478791006</v>
      </c>
      <c r="J634" t="n">
        <v>-12.0455754743778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-23.78094260447871</v>
      </c>
      <c r="G635" t="n">
        <v>-22.91336247469472</v>
      </c>
      <c r="H635" t="n">
        <v>-16.89813989933662</v>
      </c>
      <c r="I635" t="n">
        <v>-24.87229313447442</v>
      </c>
      <c r="J635" t="n">
        <v>-13.84485041669727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-23.7492362579817</v>
      </c>
      <c r="G636" t="n">
        <v>-21.62712625763344</v>
      </c>
      <c r="H636" t="n">
        <v>-18.43576115439109</v>
      </c>
      <c r="I636" t="n">
        <v>-26.00690505363728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-25.37336777199873</v>
      </c>
      <c r="G637" t="n">
        <v>-21.39876443615361</v>
      </c>
      <c r="H637" t="n">
        <v>-19.48461016945052</v>
      </c>
      <c r="I637" t="n">
        <v>-27.74942894832523</v>
      </c>
      <c r="J637" t="n">
        <v>-18.04535090914132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-22.52517604133185</v>
      </c>
      <c r="G638" t="n">
        <v>-19.75294219993085</v>
      </c>
      <c r="H638" t="n">
        <v>-19.13046688419626</v>
      </c>
      <c r="I638" t="n">
        <v>-25.42603015568375</v>
      </c>
      <c r="J638" t="n">
        <v>-17.73997401750032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-19.24489606120839</v>
      </c>
      <c r="G639" t="n">
        <v>-16.95293113792643</v>
      </c>
      <c r="H639" t="n">
        <v>-18.44944189619266</v>
      </c>
      <c r="I639" t="n">
        <v>-20.60042290638845</v>
      </c>
      <c r="J639" t="n">
        <v>-13.80611344572788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-18.04871406784475</v>
      </c>
      <c r="G640" t="n">
        <v>-14.41420949305625</v>
      </c>
      <c r="H640" t="n">
        <v>-17.56198619641426</v>
      </c>
      <c r="I640" t="n">
        <v>-19.69252620234878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-0.2294154863817455</v>
      </c>
      <c r="F641" t="n">
        <v>-22.399285010433</v>
      </c>
      <c r="G641" t="n">
        <v>-16.11352344281011</v>
      </c>
      <c r="H641" t="n">
        <v>-18.12198958296139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-20.61879819084285</v>
      </c>
      <c r="G642" t="n">
        <v>-14.38870654852209</v>
      </c>
      <c r="H642" t="n">
        <v>-15.41244648055741</v>
      </c>
      <c r="I642" t="n">
        <v>-23.14486067152702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-21.41756908620731</v>
      </c>
      <c r="G643" t="n">
        <v>-13.94444942630172</v>
      </c>
      <c r="H643" t="n">
        <v>-16.05713993129608</v>
      </c>
      <c r="I643" t="n">
        <v>-24.42382315008087</v>
      </c>
      <c r="J643" t="n">
        <v>-13.81076179119648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-20.87976674640586</v>
      </c>
      <c r="G644" t="n">
        <v>-15.36912803961618</v>
      </c>
      <c r="H644" t="n">
        <v>-14.15668440545479</v>
      </c>
      <c r="I644" t="n">
        <v>-26.89515131285298</v>
      </c>
      <c r="J644" t="n">
        <v>-12.43379640679869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-19.8538161822187</v>
      </c>
      <c r="G645" t="n">
        <v>-12.65812445193601</v>
      </c>
      <c r="H645" t="n">
        <v>-13.99377689160755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-17.66972072464986</v>
      </c>
      <c r="G646" t="n">
        <v>-11.3947481952771</v>
      </c>
      <c r="H646" t="n">
        <v>-14.2821471137658</v>
      </c>
      <c r="I646" t="n">
        <v>-23.64472081672076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-19.83008288454082</v>
      </c>
      <c r="G647" t="n">
        <v>-13.56108701167748</v>
      </c>
      <c r="H647" t="n">
        <v>-12.87776096446361</v>
      </c>
      <c r="I647" t="n">
        <v>-23.98382669708064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-21.61004926306876</v>
      </c>
      <c r="G648" t="n">
        <v>-15.04003206391356</v>
      </c>
      <c r="H648" t="n">
        <v>-14.7741993689425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-22.76176305330084</v>
      </c>
      <c r="G649" t="n">
        <v>-16.9844508987159</v>
      </c>
      <c r="H649" t="n">
        <v>-15.88430382696002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-22.7362857027689</v>
      </c>
      <c r="G650" t="n">
        <v>-17.77105142219009</v>
      </c>
      <c r="H650" t="n">
        <v>-16.22890124009181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-23.79169294393392</v>
      </c>
      <c r="G651" t="n">
        <v>-18.31158257644032</v>
      </c>
      <c r="H651" t="n">
        <v>-16.23483593461228</v>
      </c>
      <c r="I651" t="n">
        <v>-23.9676397043142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-24.83445313631005</v>
      </c>
      <c r="G652" t="n">
        <v>-18.27753183499834</v>
      </c>
      <c r="H652" t="n">
        <v>-16.54852801057211</v>
      </c>
      <c r="I652" t="n">
        <v>-23.52642532442824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-24.62915720529614</v>
      </c>
      <c r="G653" t="n">
        <v>-19.53439892461681</v>
      </c>
      <c r="H653" t="n">
        <v>-19.93789149900132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-23.04761434158656</v>
      </c>
      <c r="G654" t="n">
        <v>-17.70317418611347</v>
      </c>
      <c r="H654" t="n">
        <v>-18.14187211031868</v>
      </c>
      <c r="I654" t="n">
        <v>-24.14666522062096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-21.85700740113803</v>
      </c>
      <c r="G655" t="n">
        <v>-17.9047181011375</v>
      </c>
      <c r="H655" t="n">
        <v>-16.63360956666056</v>
      </c>
      <c r="I655" t="n">
        <v>-23.65824545607897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-20.04511342223331</v>
      </c>
      <c r="G656" t="n">
        <v>-18.83659506686015</v>
      </c>
      <c r="H656" t="n">
        <v>-17.31361107770586</v>
      </c>
      <c r="I656" t="n">
        <v>-24.20832987007556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-19.30899167145809</v>
      </c>
      <c r="G657" t="n">
        <v>-19.36381482013665</v>
      </c>
      <c r="H657" t="n">
        <v>-18.77442652120093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-18.42450730458002</v>
      </c>
      <c r="G658" t="n">
        <v>-20.17501867638394</v>
      </c>
      <c r="H658" t="n">
        <v>-17.88338304036282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-19.39449483361587</v>
      </c>
      <c r="G659" t="n">
        <v>-18.27159793637311</v>
      </c>
      <c r="H659" t="n">
        <v>-17.6600346439925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-16.64843407998547</v>
      </c>
      <c r="G660" t="n">
        <v>-18.66401539226717</v>
      </c>
      <c r="H660" t="n">
        <v>-18.05321692245886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-14.67315364943231</v>
      </c>
      <c r="G661" t="n">
        <v>-20.48447792862606</v>
      </c>
      <c r="H661" t="n">
        <v>-17.28354561347738</v>
      </c>
      <c r="I661" t="n">
        <v>-21.82951655564586</v>
      </c>
      <c r="J661" t="n">
        <v>-11.96272339843883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-12.87618038253115</v>
      </c>
      <c r="G662" t="n">
        <v>-16.75510456708718</v>
      </c>
      <c r="H662" t="n">
        <v>-14.11217087077211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-11.91545292219894</v>
      </c>
      <c r="G663" t="n">
        <v>-16.90701001138584</v>
      </c>
      <c r="H663" t="n">
        <v>-12.8508561640348</v>
      </c>
      <c r="I663" t="n">
        <v>-18.02977727770365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-13.0200751944907</v>
      </c>
      <c r="G664" t="n">
        <v>-16.20331854263337</v>
      </c>
      <c r="H664" t="n">
        <v>-14.42432372583201</v>
      </c>
      <c r="I664" t="n">
        <v>-17.46649133189081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-11.50023890873398</v>
      </c>
      <c r="G665" t="n">
        <v>-12.73918188831617</v>
      </c>
      <c r="H665" t="n">
        <v>-11.92551113158726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-12.72695616590892</v>
      </c>
      <c r="G666" t="n">
        <v>-13.94592087199683</v>
      </c>
      <c r="H666" t="n">
        <v>-14.89070090814007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-13.22242714451359</v>
      </c>
      <c r="G667" t="n">
        <v>-13.19738197536974</v>
      </c>
      <c r="H667" t="n">
        <v>-14.01884858612658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-13.45405433532386</v>
      </c>
      <c r="G668" t="n">
        <v>-11.70255476007639</v>
      </c>
      <c r="H668" t="n">
        <v>-15.62402048508765</v>
      </c>
      <c r="I668" t="n">
        <v>-15.0008831687797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-12.56820690585386</v>
      </c>
      <c r="G669" t="n">
        <v>-11.1440154518623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-12.46131846559202</v>
      </c>
      <c r="G670" t="n">
        <v>-10.09377115742525</v>
      </c>
      <c r="H670" t="n">
        <v>-15.16956780722151</v>
      </c>
      <c r="I670" t="n">
        <v>-14.39706373788986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-11.05713602043451</v>
      </c>
      <c r="G671" t="n">
        <v>-9.146123090817914</v>
      </c>
      <c r="H671" t="n">
        <v>-16.0191401683193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-13.48943165555656</v>
      </c>
      <c r="G672" t="n">
        <v>-10.57567103933257</v>
      </c>
      <c r="H672" t="n">
        <v>-17.73451070191481</v>
      </c>
      <c r="I672" t="n">
        <v>-12.05146900637976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-15.88121871178377</v>
      </c>
      <c r="G673" t="n">
        <v>-12.69792993236781</v>
      </c>
      <c r="H673" t="n">
        <v>-19.20126367509497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-16.68077148706241</v>
      </c>
      <c r="G674" t="n">
        <v>-10.21239191104838</v>
      </c>
      <c r="H674" t="n">
        <v>-18.42432685046844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-16.49231635289813</v>
      </c>
      <c r="G675" t="n">
        <v>-9.886610044818333</v>
      </c>
      <c r="H675" t="n">
        <v>-20.03822471667396</v>
      </c>
      <c r="I675" t="n">
        <v>-15.77700975887417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-17.0081360016181</v>
      </c>
      <c r="G676" t="n">
        <v>-10.75010004467001</v>
      </c>
      <c r="H676" t="n">
        <v>-19.80937731032226</v>
      </c>
      <c r="I676" t="n">
        <v>-13.51880477502421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-19.6236226104442</v>
      </c>
      <c r="G677" t="n">
        <v>-14.6472110063966</v>
      </c>
      <c r="H677" t="n">
        <v>-19.82125347350251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-18.99374612938847</v>
      </c>
      <c r="G678" t="n">
        <v>-12.18994063169952</v>
      </c>
      <c r="H678" t="n">
        <v>-21.63120160769137</v>
      </c>
      <c r="I678" t="n">
        <v>-13.22088164888675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-18.13503957273337</v>
      </c>
      <c r="G679" t="n">
        <v>-11.92357898809231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-17.69287103552808</v>
      </c>
      <c r="G680" t="n">
        <v>-8.426806997126191</v>
      </c>
      <c r="H680" t="n">
        <v>-21.46505131880459</v>
      </c>
      <c r="I680" t="n">
        <v>-13.02841290876834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-16.56828809375869</v>
      </c>
      <c r="G681" t="n">
        <v>-5.953923622904888</v>
      </c>
      <c r="H681" t="n">
        <v>-20.08325404289025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-13.40058316823136</v>
      </c>
      <c r="G682" t="n">
        <v>-3.254256740004957</v>
      </c>
      <c r="H682" t="n">
        <v>-16.24862349494214</v>
      </c>
      <c r="I682" t="n">
        <v>-10.6032676304697</v>
      </c>
      <c r="J682" t="n">
        <v>-9.404612007216828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-16.05680627617957</v>
      </c>
      <c r="G683" t="n">
        <v>-3.422482342525002</v>
      </c>
      <c r="H683" t="n">
        <v>-16.85624202043959</v>
      </c>
      <c r="I683" t="n">
        <v>-12.62721818525882</v>
      </c>
      <c r="J683" t="n">
        <v>-9.851255104258049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-15.3454366531702</v>
      </c>
      <c r="G684" t="n">
        <v>-5.234976359117438</v>
      </c>
      <c r="H684" t="n">
        <v>-17.59563040620341</v>
      </c>
      <c r="I684" t="n">
        <v>-10.9096239098905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-14.81328742572519</v>
      </c>
      <c r="G685" t="n">
        <v>-4.486312764625389</v>
      </c>
      <c r="H685" t="n">
        <v>-17.79413742656004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-14.91604282147437</v>
      </c>
      <c r="G686" t="n">
        <v>-3.772895902428353</v>
      </c>
      <c r="H686" t="n">
        <v>-17.20975009231561</v>
      </c>
      <c r="I686" t="n">
        <v>-10.82883264231582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-15.56896149987791</v>
      </c>
      <c r="G687" t="n">
        <v>-5.59130236174068</v>
      </c>
      <c r="H687" t="n">
        <v>-17.72045245096561</v>
      </c>
      <c r="I687" t="n">
        <v>-9.187790958387797</v>
      </c>
      <c r="J687" t="n">
        <v>-9.697033175607583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-14.51760970151766</v>
      </c>
      <c r="G688" t="n">
        <v>-6.402413415970043</v>
      </c>
      <c r="H688" t="n">
        <v>-17.89738713640005</v>
      </c>
      <c r="I688" t="n">
        <v>-7.902748977497054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-6.488234767844081</v>
      </c>
      <c r="H689" t="n">
        <v>-17.4305416742468</v>
      </c>
      <c r="I689" t="n">
        <v>-8.679524243963954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-13.27087864948203</v>
      </c>
      <c r="G690" t="n">
        <v>-6.642497927976477</v>
      </c>
      <c r="H690" t="n">
        <v>-15.98643071103129</v>
      </c>
      <c r="I690" t="n">
        <v>-5.884279352833954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-13.36836661650894</v>
      </c>
      <c r="G691" t="n">
        <v>-7.092154828337216</v>
      </c>
      <c r="H691" t="n">
        <v>-18.14504028639399</v>
      </c>
      <c r="I691" t="n">
        <v>-5.466462219420953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-11.56396237522111</v>
      </c>
      <c r="G692" t="n">
        <v>-0.9757549290697165</v>
      </c>
      <c r="H692" t="n">
        <v>-17.63649899887183</v>
      </c>
      <c r="I692" t="n">
        <v>-3.818421105240066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-9.56905455375553</v>
      </c>
      <c r="G693" t="n">
        <v>1.643741826648903</v>
      </c>
      <c r="H693" t="n">
        <v>-16.44455900464434</v>
      </c>
      <c r="I693" t="n">
        <v>-2.817337174994072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-12.81131091583533</v>
      </c>
      <c r="G694" t="n">
        <v>8.943562502539738</v>
      </c>
      <c r="H694" t="n">
        <v>-12.8252771620695</v>
      </c>
      <c r="I694" t="n">
        <v>-0.8574005568067977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-12.09436221740178</v>
      </c>
      <c r="G695" t="n">
        <v>8.988960476932185</v>
      </c>
      <c r="H695" t="n">
        <v>-14.17154716247276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-8.79254444809321</v>
      </c>
      <c r="G696" t="n">
        <v>15.84245655685068</v>
      </c>
      <c r="H696" t="n">
        <v>-13.47997903362796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-4.800335281387591</v>
      </c>
      <c r="G697" t="n">
        <v>16.55467539314062</v>
      </c>
      <c r="H697" t="n">
        <v>-14.99481778905963</v>
      </c>
      <c r="I697" t="n">
        <v>2.727937972290029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-5.820723716735343</v>
      </c>
      <c r="G698" t="n">
        <v>19.9774904568681</v>
      </c>
      <c r="H698" t="n">
        <v>-17.83956139209798</v>
      </c>
      <c r="I698" t="n">
        <v>0.02713255164776829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22.34835554551062</v>
      </c>
      <c r="F699" t="n">
        <v>-7.664364340699992</v>
      </c>
      <c r="G699" t="n">
        <v>19.95295323721052</v>
      </c>
      <c r="H699" t="n">
        <v>-18.0958838808588</v>
      </c>
      <c r="I699" t="n">
        <v>0.9665834795707706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-7.555992757762054</v>
      </c>
      <c r="G700" t="n">
        <v>21.17488791693065</v>
      </c>
      <c r="H700" t="n">
        <v>-17.97392740966271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-6.674182043321053</v>
      </c>
      <c r="G701" t="n">
        <v>19.35624783787231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-4.02646154145887</v>
      </c>
      <c r="G702" t="n">
        <v>26.80530235181258</v>
      </c>
      <c r="H702" t="n">
        <v>-16.36015014365305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-4.736466557116414</v>
      </c>
      <c r="G703" t="n">
        <v>25.01957964031698</v>
      </c>
      <c r="H703" t="n">
        <v>-16.67889759249802</v>
      </c>
      <c r="I703" t="n">
        <v>-0.2814045525927789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-5.744897816836481</v>
      </c>
      <c r="G704" t="n">
        <v>21.83168003268911</v>
      </c>
      <c r="H704" t="n">
        <v>-17.91097203348836</v>
      </c>
      <c r="I704" t="n">
        <v>-2.064192000915543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21.37001573421779</v>
      </c>
      <c r="H705" t="n">
        <v>-16.49281327909302</v>
      </c>
      <c r="I705" t="n">
        <v>0.4734982797955034</v>
      </c>
      <c r="J705" t="n">
        <v>-9.148353754960725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-1.957741190932949</v>
      </c>
      <c r="G706" t="n">
        <v>26.02627785086327</v>
      </c>
      <c r="H706" t="n">
        <v>-14.7494906681773</v>
      </c>
      <c r="I706" t="n">
        <v>1.672060275264475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-2.368001027518307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-1.868084372500978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0.01432998133388264</v>
      </c>
      <c r="G709" t="n">
        <v>26.73702170911501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-1.060649803751257</v>
      </c>
      <c r="G710" t="n">
        <v>26.87034053736117</v>
      </c>
      <c r="H710" t="n">
        <v>-9.972072471745141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-3.387544544567722</v>
      </c>
      <c r="G711" t="n">
        <v>26.19245400413703</v>
      </c>
      <c r="H711" t="n">
        <v>-9.444028176589548</v>
      </c>
      <c r="I711" t="n">
        <v>5.511592383680552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-3.779792050412656</v>
      </c>
      <c r="G712" t="n">
        <v>25.95445801567766</v>
      </c>
      <c r="H712" t="n">
        <v>-9.374032622008855</v>
      </c>
      <c r="I712" t="n">
        <v>3.916924597122784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-0.3712048604920803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-2.126980578282378</v>
      </c>
      <c r="G714" t="n">
        <v>26.20003798310684</v>
      </c>
      <c r="H714" t="n">
        <v>-8.038669921782715</v>
      </c>
      <c r="I714" t="n">
        <v>4.355023118132073</v>
      </c>
      <c r="J714" t="n">
        <v>-16.07764655008045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-3.412011783825031</v>
      </c>
      <c r="G715" t="n">
        <v>21.15053201370834</v>
      </c>
      <c r="H715" t="n">
        <v>-9.025865992865311</v>
      </c>
      <c r="I715" t="n">
        <v>-0.9274327051366216</v>
      </c>
      <c r="J715" t="n">
        <v>-18.62812968195322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-1.103684848132636</v>
      </c>
      <c r="G716" t="n">
        <v>21.56519867447009</v>
      </c>
      <c r="H716" t="n">
        <v>-7.143365900648679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-2.623041105089285</v>
      </c>
      <c r="G717" t="n">
        <v>19.31804256182787</v>
      </c>
      <c r="H717" t="n">
        <v>-8.649868268698002</v>
      </c>
      <c r="I717" t="n">
        <v>0.5948658189325107</v>
      </c>
      <c r="J717" t="n">
        <v>-18.54999707714513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-3.120953690848749</v>
      </c>
      <c r="G718" t="n">
        <v>21.71353570351271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-2.421922124668741</v>
      </c>
      <c r="G719" t="n">
        <v>19.94601113928067</v>
      </c>
      <c r="H719" t="n">
        <v>-8.825658987532027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-3.419519850744268</v>
      </c>
      <c r="G720" t="n">
        <v>21.46796158273823</v>
      </c>
      <c r="H720" t="n">
        <v>-7.338154146763786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-4.171312430552265</v>
      </c>
      <c r="G721" t="n">
        <v>18.70612444907387</v>
      </c>
      <c r="H721" t="n">
        <v>-10.73247819412193</v>
      </c>
      <c r="I721" t="n">
        <v>-4.501704770067083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-2.403274295968894</v>
      </c>
      <c r="G722" t="n">
        <v>19.07376387463911</v>
      </c>
      <c r="H722" t="n">
        <v>-11.90533959513402</v>
      </c>
      <c r="I722" t="n">
        <v>-3.36544923584825</v>
      </c>
      <c r="J722" t="n">
        <v>-15.91356707282683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-2.094133787487928</v>
      </c>
      <c r="G723" t="n">
        <v>19.47637357284409</v>
      </c>
      <c r="H723" t="n">
        <v>-10.55953777570721</v>
      </c>
      <c r="I723" t="n">
        <v>-3.808432362741232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16.4055395447402</v>
      </c>
      <c r="H724" t="n">
        <v>-10.36640282268916</v>
      </c>
      <c r="I724" t="n">
        <v>-3.701505123901205</v>
      </c>
      <c r="J724" t="n">
        <v>-16.81932610632977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-0.7428861272483878</v>
      </c>
      <c r="G725" t="n">
        <v>17.4810917739515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-0.4700854215518135</v>
      </c>
      <c r="G726" t="n">
        <v>19.96408402126577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-1.895047043277109</v>
      </c>
      <c r="G727" t="n">
        <v>19.6793860362235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0.8128022741616281</v>
      </c>
      <c r="G728" t="n">
        <v>21.42916528435712</v>
      </c>
      <c r="H728" t="n">
        <v>-7.252489853145471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0.6616409980346516</v>
      </c>
      <c r="G729" t="n">
        <v>18.07635620805741</v>
      </c>
      <c r="H729" t="n">
        <v>-8.445506341655884</v>
      </c>
      <c r="I729" t="n">
        <v>-4.152917156581848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0.7031989940552208</v>
      </c>
      <c r="G730" t="n">
        <v>19.59231120738474</v>
      </c>
      <c r="H730" t="n">
        <v>-6.935628291242113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2.7632325836358</v>
      </c>
      <c r="G731" t="n">
        <v>22.80818491123659</v>
      </c>
      <c r="H731" t="n">
        <v>-5.673821530284851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10.03728481790904</v>
      </c>
      <c r="G733" t="n">
        <v>21.54607831301995</v>
      </c>
      <c r="H733" t="n">
        <v>-1.853956615641283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12.84731442302045</v>
      </c>
      <c r="G734" t="n">
        <v>23.1299930308825</v>
      </c>
      <c r="H734" t="n">
        <v>-0.1542132519198547</v>
      </c>
      <c r="I734" t="n">
        <v>3.900750929979169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12.14749967723285</v>
      </c>
      <c r="G735" t="n">
        <v>23.78829230357038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10.95662785634137</v>
      </c>
      <c r="G736" t="n">
        <v>23.03741112514823</v>
      </c>
      <c r="H736" t="n">
        <v>-0.5196978388399165</v>
      </c>
      <c r="I736" t="n">
        <v>3.162274431952916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10.63119734125149</v>
      </c>
      <c r="G737" t="n">
        <v>27.14740836678637</v>
      </c>
      <c r="H737" t="n">
        <v>1.100039995623114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28.19230237640569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21.37575352926873</v>
      </c>
      <c r="G739" t="n">
        <v>30.46590710767949</v>
      </c>
      <c r="H739" t="n">
        <v>9.077304167712485</v>
      </c>
      <c r="I739" t="n">
        <v>9.016962576336663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19.27543042903663</v>
      </c>
      <c r="G740" t="n">
        <v>27.37037859757143</v>
      </c>
      <c r="H740" t="n">
        <v>7.977270407192139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18.46992595611157</v>
      </c>
      <c r="G741" t="n">
        <v>26.0088195994793</v>
      </c>
      <c r="H741" t="n">
        <v>7.941713699876685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24.15342092781534</v>
      </c>
      <c r="H742" t="n">
        <v>5.960233418714478</v>
      </c>
      <c r="I742" t="n">
        <v>2.046974096119558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15.79788622379932</v>
      </c>
      <c r="G743" t="n">
        <v>19.18960750676784</v>
      </c>
      <c r="H743" t="n">
        <v>4.03913769483184</v>
      </c>
      <c r="I743" t="n">
        <v>-6.106078634716061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18.40053393102012</v>
      </c>
      <c r="G744" t="n">
        <v>24.8902491163854</v>
      </c>
      <c r="H744" t="n">
        <v>5.329205455484276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22.01038874302861</v>
      </c>
      <c r="G745" t="n">
        <v>24.03596636628082</v>
      </c>
      <c r="H745" t="n">
        <v>5.429632738610968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23.13002897268446</v>
      </c>
      <c r="H746" t="n">
        <v>6.608431749141008</v>
      </c>
      <c r="I746" t="n">
        <v>-5.626042688016986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26.76719883437801</v>
      </c>
      <c r="H747" t="n">
        <v>11.87833065304449</v>
      </c>
      <c r="I747" t="n">
        <v>-0.9274701188029644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25.72272209180495</v>
      </c>
      <c r="G748" t="n">
        <v>28.63542886314503</v>
      </c>
      <c r="H748" t="n">
        <v>16.26999736094283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27.30834385444465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24.87224296776902</v>
      </c>
      <c r="G750" t="n">
        <v>33.79004309927274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18.83947411978653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17.02330058728016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15.87536607877693</v>
      </c>
      <c r="G754" t="n">
        <v>25.89311282374589</v>
      </c>
      <c r="H754" t="n">
        <v>2.863216510998523</v>
      </c>
      <c r="I754" t="n">
        <v>-4.276793619195518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27.64148066470322</v>
      </c>
      <c r="H755" t="n">
        <v>9.122736557176236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25.5249535862587</v>
      </c>
      <c r="G756" t="n">
        <v>31.37571278182434</v>
      </c>
      <c r="H756" t="n">
        <v>10.83258755911525</v>
      </c>
      <c r="I756" t="n">
        <v>6.841357242492641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26.62835422496095</v>
      </c>
      <c r="G757" t="n">
        <v>32.26856197722414</v>
      </c>
      <c r="H757" t="n">
        <v>13.60835105143554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34.01079327186829</v>
      </c>
      <c r="H758" t="n">
        <v>12.9263548898402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20.81503203035297</v>
      </c>
      <c r="G759" t="n">
        <v>39.58666938234678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24.18369210177791</v>
      </c>
      <c r="G760" t="n">
        <v>43.94843870974934</v>
      </c>
      <c r="H760" t="n">
        <v>15.66505829659575</v>
      </c>
      <c r="I760" t="n">
        <v>8.553576915683458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22.85739702873411</v>
      </c>
      <c r="G761" t="n">
        <v>47.14275394252072</v>
      </c>
      <c r="H761" t="n">
        <v>17.36524816074414</v>
      </c>
      <c r="I761" t="n">
        <v>11.53637365761673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45.59124863242283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15.47971743970111</v>
      </c>
      <c r="G763" t="n">
        <v>43.57179820640125</v>
      </c>
      <c r="H763" t="n">
        <v>15.64322248772627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18.35509310416899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55.1296013471573</v>
      </c>
      <c r="H765" t="n">
        <v>20.99047399373521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18.73486109211453</v>
      </c>
      <c r="G766" t="n">
        <v>53.38975130211652</v>
      </c>
      <c r="H766" t="n">
        <v>18.51264271167621</v>
      </c>
      <c r="I766" t="n">
        <v>13.51355120302811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15.64976759478609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13.80150189275597</v>
      </c>
      <c r="G768" t="n">
        <v>47.69761727833397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17.99176683065158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50.28226731519756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24.62046251480716</v>
      </c>
      <c r="G771" t="n">
        <v>56.22381764467246</v>
      </c>
      <c r="H771" t="n">
        <v>23.73116611740436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23.6040931091112</v>
      </c>
      <c r="G772" t="n">
        <v>52.40637889313069</v>
      </c>
      <c r="H772" t="n">
        <v>21.72579591026851</v>
      </c>
      <c r="I772" t="n">
        <v>21.95254847115038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25.34981646796615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28.72667326350922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28.08883709647903</v>
      </c>
      <c r="G775" t="n">
        <v>60.17694885130211</v>
      </c>
      <c r="H775" t="n">
        <v>29.9325854290335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25.2688797868968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55.43757241718144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49.27915955628512</v>
      </c>
      <c r="H780" t="n">
        <v>17.2926661198602</v>
      </c>
      <c r="I780" t="n">
        <v>24.57427971792021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33.18427040765639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52.55989532493584</v>
      </c>
      <c r="H782" t="n">
        <v>23.73914126243382</v>
      </c>
      <c r="I782" t="n">
        <v>27.2935392216902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31.74238209412188</v>
      </c>
      <c r="G784" t="n">
        <v>47.00378078209538</v>
      </c>
      <c r="H784" t="n">
        <v>23.1734715927822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30.6409921121001</v>
      </c>
      <c r="G787" t="n">
        <v>32.63322657865655</v>
      </c>
      <c r="H787" t="n">
        <v>16.77895289132625</v>
      </c>
      <c r="I787" t="n">
        <v>19.68801833458291</v>
      </c>
      <c r="J787" t="n">
        <v>16.55206900419346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27.22183719815538</v>
      </c>
      <c r="H788" t="n">
        <v>19.09937162057867</v>
      </c>
      <c r="I788" t="n">
        <v>17.88688838351358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31.88016536764231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27.69438765329806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32.45130493107733</v>
      </c>
      <c r="G792" t="n">
        <v>22.68245175996095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26.31401239683391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22.66540852937457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17.27973370241567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13.67702515050191</v>
      </c>
      <c r="H796" t="n">
        <v>12.82041999082722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18.92425087341289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20.74856321051046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24.58426334770969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24.87113853483262</v>
      </c>
      <c r="G801" t="n">
        <v>9.958772917073833</v>
      </c>
      <c r="H801" t="n">
        <v>4.972792049688746</v>
      </c>
      <c r="I801" t="n">
        <v>24.77384529908597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20.75200294586923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22.22443911945176</v>
      </c>
      <c r="G803" t="n">
        <v>15.09524737491421</v>
      </c>
      <c r="H803" t="n">
        <v>10.36291865179662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16.88536460787169</v>
      </c>
      <c r="G804" t="n">
        <v>16.08136029765013</v>
      </c>
      <c r="H804" t="n">
        <v>10.92610201198991</v>
      </c>
      <c r="I804" t="n">
        <v>20.49421455187293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17.28742728620185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21.13722401313423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22.69522263754627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22.65803645324822</v>
      </c>
      <c r="G808" t="n">
        <v>18.75080271505869</v>
      </c>
      <c r="H808" t="n">
        <v>14.46026917252783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26.21655570774988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19.14167124004804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20.27220699958463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20.80974607546413</v>
      </c>
      <c r="G812" t="n">
        <v>15.90322880050592</v>
      </c>
      <c r="H812" t="n">
        <v>14.90838270863928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22.36655918987176</v>
      </c>
      <c r="G813" t="n">
        <v>13.90186119841144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20.92708761367457</v>
      </c>
      <c r="G814" t="n">
        <v>12.44949460288367</v>
      </c>
      <c r="H814" t="n">
        <v>15.49189400418716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25.39697144054331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28.74779392194382</v>
      </c>
      <c r="G816" t="n">
        <v>11.68752762747642</v>
      </c>
      <c r="H816" t="n">
        <v>13.21899904257444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28.87291111594177</v>
      </c>
      <c r="G817" t="n">
        <v>9.595657976286653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12.63975007436824</v>
      </c>
      <c r="H818" t="n">
        <v>14.93449768612476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29.34478725706813</v>
      </c>
      <c r="G819" t="n">
        <v>11.12905553990766</v>
      </c>
      <c r="H819" t="n">
        <v>13.58444855537408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11.61594418488063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30.61442076663794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30.23670478096998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26.68235171721518</v>
      </c>
      <c r="G823" t="n">
        <v>3.844230215981748</v>
      </c>
      <c r="H823" t="n">
        <v>18.40595556936506</v>
      </c>
      <c r="I823" t="n">
        <v>23.03998048322051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3.876250323650376</v>
      </c>
      <c r="H824" t="n">
        <v>17.99896225462372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1.574357902663692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7.151102759772709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25.08090330502597</v>
      </c>
      <c r="G828" t="n">
        <v>0.7270102758161201</v>
      </c>
      <c r="H828" t="n">
        <v>16.39107604000714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25.16459058226161</v>
      </c>
      <c r="G829" t="n">
        <v>-0.8129769506687423</v>
      </c>
      <c r="H829" t="n">
        <v>16.70503234062593</v>
      </c>
      <c r="I829" t="n">
        <v>29.90789600671933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21.3286607057519</v>
      </c>
      <c r="G830" t="n">
        <v>0.3271413960928227</v>
      </c>
      <c r="H830" t="n">
        <v>18.05544799993264</v>
      </c>
      <c r="I830" t="n">
        <v>27.04686397697502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21.67845222036693</v>
      </c>
      <c r="G832" t="n">
        <v>3.534758910418878</v>
      </c>
      <c r="H832" t="n">
        <v>16.31036747479509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21.34285028554144</v>
      </c>
      <c r="G833" t="n">
        <v>2.77512790240062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20.11753434019197</v>
      </c>
      <c r="G834" t="n">
        <v>8.146823886537579</v>
      </c>
      <c r="H834" t="n">
        <v>16.85459229853552</v>
      </c>
      <c r="I834" t="n">
        <v>20.50583261119252</v>
      </c>
      <c r="J834" t="n">
        <v>2.384381001628966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7.10540750344566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23.43827196879169</v>
      </c>
      <c r="G837" t="n">
        <v>6.532914380565424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21.70165111011018</v>
      </c>
      <c r="G838" t="n">
        <v>4.141469617993687</v>
      </c>
      <c r="H838" t="n">
        <v>15.60719189983435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26.90719888482558</v>
      </c>
      <c r="G840" t="n">
        <v>2.651143773336173</v>
      </c>
      <c r="H840" t="n">
        <v>10.89431533856675</v>
      </c>
      <c r="I840" t="n">
        <v>15.13402231319065</v>
      </c>
      <c r="J840" t="n">
        <v>0.076105757886058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26.94751340457782</v>
      </c>
      <c r="G841" t="n">
        <v>1.932466911395081</v>
      </c>
      <c r="H841" t="n">
        <v>10.94157949739623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29.75394171543901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26.66022230437992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26.64097557694019</v>
      </c>
      <c r="G845" t="n">
        <v>4.696540967426244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4.814575243920904</v>
      </c>
      <c r="H846" t="n">
        <v>9.822126702438938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8.346392312166962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6.592354838847081</v>
      </c>
      <c r="H850" t="n">
        <v>7.936514700998099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24.21477481912031</v>
      </c>
      <c r="G851" t="n">
        <v>8.433682162992673</v>
      </c>
      <c r="H851" t="n">
        <v>9.3597113368038</v>
      </c>
      <c r="I851" t="n">
        <v>4.187729881173463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23.66509799541752</v>
      </c>
      <c r="G852" t="n">
        <v>11.00541796060432</v>
      </c>
      <c r="H852" t="n">
        <v>11.9151276310776</v>
      </c>
      <c r="I852" t="n">
        <v>2.809741893267037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7.809335014119267</v>
      </c>
      <c r="H853" t="n">
        <v>12.51239613412389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22.81291009548177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8.401032068502957</v>
      </c>
      <c r="H855" t="n">
        <v>12.58189298550134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23.04676530552123</v>
      </c>
      <c r="G856" t="n">
        <v>12.48835715479895</v>
      </c>
      <c r="H856" t="n">
        <v>11.03559516120063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19.78172640310962</v>
      </c>
      <c r="G857" t="n">
        <v>10.65128840448868</v>
      </c>
      <c r="H857" t="n">
        <v>7.798615734073233</v>
      </c>
      <c r="I857" t="n">
        <v>-2.450879474767209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3.889752235475386</v>
      </c>
      <c r="H859" t="n">
        <v>10.7737053015226</v>
      </c>
      <c r="I859" t="n">
        <v>1.147047950794322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4.669238094921613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1.920404447399915</v>
      </c>
      <c r="H861" t="n">
        <v>8.956075834764455</v>
      </c>
      <c r="I861" t="n">
        <v>1.21715822945252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2.703932423996425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2.665265088553403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18.66303476513409</v>
      </c>
      <c r="G865" t="n">
        <v>2.4912279929868</v>
      </c>
      <c r="H865" t="n">
        <v>8.928168704638594</v>
      </c>
      <c r="I865" t="n">
        <v>6.772366722363943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18.82889815908042</v>
      </c>
      <c r="G866" t="n">
        <v>-0.761814249175452</v>
      </c>
      <c r="H866" t="n">
        <v>6.964305389769221</v>
      </c>
      <c r="I866" t="n">
        <v>6.68665326069211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-2.773251108245656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-3.634763123861029</v>
      </c>
      <c r="H868" t="n">
        <v>4.798657191710975</v>
      </c>
      <c r="I868" t="n">
        <v>6.913868721639393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-2.992400064095213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18.95038010775671</v>
      </c>
      <c r="G870" t="n">
        <v>-2.745372053233852</v>
      </c>
      <c r="H870" t="n">
        <v>3.877346889624311</v>
      </c>
      <c r="I870" t="n">
        <v>7.816565678411003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-1.840533583962578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0.3582028882584964</v>
      </c>
      <c r="H872" t="n">
        <v>2.564233337199573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19.24341787572916</v>
      </c>
      <c r="G873" t="n">
        <v>0.647786680968232</v>
      </c>
      <c r="H873" t="n">
        <v>2.564097633902707</v>
      </c>
      <c r="I873" t="n">
        <v>6.737559411900063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0.2906317000245906</v>
      </c>
      <c r="H874" t="n">
        <v>4.214716594874179</v>
      </c>
      <c r="I874" t="n">
        <v>7.969161428219684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19.43821268879951</v>
      </c>
      <c r="G875" t="n">
        <v>0.4926019290606209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0.3145418655589483</v>
      </c>
      <c r="H876" t="n">
        <v>4.990540490139361</v>
      </c>
      <c r="I876" t="n">
        <v>8.883422610145541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-0.5830062998376628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-0.7164949595823478</v>
      </c>
      <c r="H879" t="n">
        <v>5.635313157549149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-1.125590405293275</v>
      </c>
      <c r="H880" t="n">
        <v>2.84855996950335</v>
      </c>
      <c r="I880" t="n">
        <v>2.56197181557849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-1.211668111190778</v>
      </c>
      <c r="H881" t="n">
        <v>4.032271257498588</v>
      </c>
      <c r="I881" t="n">
        <v>2.605251972068134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1.528601314132838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1.281975658625822</v>
      </c>
      <c r="H883" t="n">
        <v>7.047400466189679</v>
      </c>
      <c r="I883" t="n">
        <v>6.51481237426943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17.60588831455512</v>
      </c>
      <c r="G884" t="n">
        <v>3.565925282714755</v>
      </c>
      <c r="H884" t="n">
        <v>7.639153411119026</v>
      </c>
      <c r="I884" t="n">
        <v>5.656960395241484</v>
      </c>
      <c r="J884" t="n">
        <v>1.119121098231535</v>
      </c>
      <c r="K884" t="n">
        <v>-6.118777829213606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2026-08-03T16:14:09Z</dcterms:created>
  <dcterms:modified xsi:type="dcterms:W3CDTF">2026-08-03T16:14:10Z</dcterms:modified>
</cp:coreProperties>
</file>