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633.9757080078125</v>
      </c>
      <c r="F2" t="n">
        <v>151.0561676025391</v>
      </c>
      <c r="G2" t="n">
        <v>83.34835052490234</v>
      </c>
      <c r="H2" t="n">
        <v>27.9474983215332</v>
      </c>
      <c r="I2" t="n">
        <v>99.66313934326172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82.49990844726562</v>
      </c>
      <c r="H3" t="n">
        <v>28.05078315734863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660.0646362304688</v>
      </c>
      <c r="F4" t="n">
        <v>151.8195495605469</v>
      </c>
      <c r="G4" t="n">
        <v>83.59075164794922</v>
      </c>
      <c r="H4" t="n">
        <v>28.62914848327637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227.7053070068359</v>
      </c>
      <c r="D5" t="n">
        <v>397.2853088378906</v>
      </c>
      <c r="E5" t="n">
        <v>640.5335693359375</v>
      </c>
      <c r="F5" t="n">
        <v>151.2807312011719</v>
      </c>
      <c r="G5" t="n">
        <v>84.76241302490234</v>
      </c>
      <c r="H5" t="n">
        <v>28.63947677612305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400.9337768554688</v>
      </c>
      <c r="E6" t="n">
        <v>639.4880981445312</v>
      </c>
      <c r="F6" t="n">
        <v>151.5950317382812</v>
      </c>
      <c r="G6" t="n">
        <v>89.44898223876953</v>
      </c>
      <c r="H6" t="n">
        <v>28.63947677612305</v>
      </c>
      <c r="I6" t="n">
        <v>101.3830261230469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227.0182952880859</v>
      </c>
      <c r="D7" t="n">
        <v>398.665771484375</v>
      </c>
      <c r="E7" t="n">
        <v>638.7752075195312</v>
      </c>
      <c r="F7" t="n">
        <v>151.1011047363281</v>
      </c>
      <c r="G7" t="n">
        <v>91.02465057373047</v>
      </c>
      <c r="H7" t="n">
        <v>28.90799903869629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91.87306976318359</v>
      </c>
      <c r="H10" t="n">
        <v>30.16801261901855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648.8497314453125</v>
      </c>
      <c r="F11" t="n">
        <v>153.6156921386719</v>
      </c>
      <c r="G11" t="n">
        <v>91.75187683105469</v>
      </c>
      <c r="H11" t="n">
        <v>30.14735794067383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664.7216186523438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223.8237457275391</v>
      </c>
      <c r="D13" t="n">
        <v>396.7922668457031</v>
      </c>
      <c r="E13" t="n">
        <v>646.4735717773438</v>
      </c>
      <c r="F13" t="n">
        <v>152.6277923583984</v>
      </c>
      <c r="G13" t="n">
        <v>86.54006958007812</v>
      </c>
      <c r="H13" t="n">
        <v>28.92865753173828</v>
      </c>
      <c r="I13" t="n">
        <v>95.31816864013672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403.3002624511719</v>
      </c>
      <c r="E14" t="n">
        <v>641.1988525390625</v>
      </c>
      <c r="F14" t="n">
        <v>151.9093475341797</v>
      </c>
      <c r="G14" t="n">
        <v>88.23692321777344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156.1303100585938</v>
      </c>
      <c r="G15" t="n">
        <v>89.40859222412109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399.5039672851562</v>
      </c>
      <c r="E16" t="n">
        <v>633.21533203125</v>
      </c>
      <c r="F16" t="n">
        <v>154.8729858398438</v>
      </c>
      <c r="G16" t="n">
        <v>87.46930694580078</v>
      </c>
      <c r="H16" t="n">
        <v>28.86669158935547</v>
      </c>
      <c r="I16" t="n">
        <v>92.828857421875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590.96923828125</v>
      </c>
      <c r="F17" t="n">
        <v>151.1011047363281</v>
      </c>
      <c r="G17" t="n">
        <v>81.77267456054688</v>
      </c>
      <c r="H17" t="n">
        <v>27.66864967346191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371.3025207519531</v>
      </c>
      <c r="E18" t="n">
        <v>599.8556518554688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152.4930877685547</v>
      </c>
      <c r="G19" t="n">
        <v>85.85324859619141</v>
      </c>
      <c r="H19" t="n">
        <v>27.72028541564941</v>
      </c>
      <c r="I19" t="n">
        <v>87.26181793212891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377.2682189941406</v>
      </c>
      <c r="E20" t="n">
        <v>596.909423828125</v>
      </c>
      <c r="F20" t="n">
        <v>153.9749145507812</v>
      </c>
      <c r="G20" t="n">
        <v>87.91373443603516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380.6207885742188</v>
      </c>
      <c r="E21" t="n">
        <v>597.7647705078125</v>
      </c>
      <c r="F21" t="n">
        <v>153.9749145507812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405.4202880859375</v>
      </c>
      <c r="E22" t="n">
        <v>621.8578491210938</v>
      </c>
      <c r="F22" t="n">
        <v>154.1096343994141</v>
      </c>
      <c r="G22" t="n">
        <v>91.67105865478516</v>
      </c>
      <c r="H22" t="n">
        <v>30.05441093444824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220.1482696533203</v>
      </c>
      <c r="D23" t="n">
        <v>411.0902099609375</v>
      </c>
      <c r="E23" t="n">
        <v>627.1326904296875</v>
      </c>
      <c r="F23" t="n">
        <v>154.9628143310547</v>
      </c>
      <c r="G23" t="n">
        <v>93.77194976806641</v>
      </c>
      <c r="H23" t="n">
        <v>31.08720779418945</v>
      </c>
      <c r="I23" t="n">
        <v>94.27718353271484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411.6818542480469</v>
      </c>
      <c r="E24" t="n">
        <v>620.7649536132812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418.4856567382812</v>
      </c>
      <c r="E25" t="n">
        <v>624.7566528320312</v>
      </c>
      <c r="F25" t="n">
        <v>160.7105102539062</v>
      </c>
      <c r="G25" t="n">
        <v>95.22640991210938</v>
      </c>
      <c r="H25" t="n">
        <v>31.68622589111328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31.79983901977539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224.8541870117188</v>
      </c>
      <c r="D27" t="n">
        <v>416.4149169921875</v>
      </c>
      <c r="E27" t="n">
        <v>627.3703002929688</v>
      </c>
      <c r="F27" t="n">
        <v>158.5550842285156</v>
      </c>
      <c r="G27" t="n">
        <v>96.31723022460938</v>
      </c>
      <c r="H27" t="n">
        <v>31.68622589111328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410.6957702636719</v>
      </c>
      <c r="E28" t="n">
        <v>630.1739501953125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639.202880859375</v>
      </c>
      <c r="F29" t="n">
        <v>159.9022369384766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638.1100463867188</v>
      </c>
      <c r="F30" t="n">
        <v>167.1766204833984</v>
      </c>
      <c r="G30" t="n">
        <v>98.98373413085938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409.9069213867188</v>
      </c>
      <c r="E32" t="n">
        <v>608.8847045898438</v>
      </c>
      <c r="F32" t="n">
        <v>159.54296875</v>
      </c>
      <c r="G32" t="n">
        <v>98.86254119873047</v>
      </c>
      <c r="H32" t="n">
        <v>30.83933639526367</v>
      </c>
      <c r="I32" t="n">
        <v>88.89121246337891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97.61009216308594</v>
      </c>
      <c r="H33" t="n">
        <v>31.54163932800293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409.6111145019531</v>
      </c>
      <c r="E34" t="n">
        <v>606.5560913085938</v>
      </c>
      <c r="F34" t="n">
        <v>152.4033050537109</v>
      </c>
      <c r="G34" t="n">
        <v>97.27865600585938</v>
      </c>
      <c r="H34" t="n">
        <v>31.41235733032227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153.7953186035156</v>
      </c>
      <c r="G36" t="n">
        <v>92.51414489746094</v>
      </c>
      <c r="H36" t="n">
        <v>30.41341972351074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591.159423828125</v>
      </c>
      <c r="F37" t="n">
        <v>152.6727142333984</v>
      </c>
      <c r="G37" t="n">
        <v>95.70429229736328</v>
      </c>
      <c r="H37" t="n">
        <v>30.41341972351074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96.20146942138672</v>
      </c>
      <c r="H38" t="n">
        <v>30.9997501373291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205.2060699462891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568.9196166992188</v>
      </c>
      <c r="F40" t="n">
        <v>153.7455902099609</v>
      </c>
      <c r="G40" t="n">
        <v>97.19580078125</v>
      </c>
      <c r="H40" t="n">
        <v>30.61972618103027</v>
      </c>
      <c r="I40" t="n">
        <v>82.91683197021484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596.339111328125</v>
      </c>
      <c r="F41" t="n">
        <v>154.1569213867188</v>
      </c>
      <c r="G41" t="n">
        <v>100.5102233886719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437.96044921875</v>
      </c>
      <c r="E42" t="n">
        <v>612.6387939453125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622.2380981445312</v>
      </c>
      <c r="F43" t="n">
        <v>158.4073181152344</v>
      </c>
      <c r="G43" t="n">
        <v>106.890510559082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600.615966796875</v>
      </c>
      <c r="F44" t="n">
        <v>155.6194458007812</v>
      </c>
      <c r="G44" t="n">
        <v>101.7531204223633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205.1967926025391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435.8403930664062</v>
      </c>
      <c r="E46" t="n">
        <v>598.6201171875</v>
      </c>
      <c r="F46" t="n">
        <v>156.3506622314453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33.18222808837891</v>
      </c>
      <c r="I47" t="n">
        <v>86.99025726318359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618.4838256835938</v>
      </c>
      <c r="F48" t="n">
        <v>156.0307922363281</v>
      </c>
      <c r="G48" t="n">
        <v>101.255973815918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472.5713195800781</v>
      </c>
      <c r="E49" t="n">
        <v>636.541748046875</v>
      </c>
      <c r="F49" t="n">
        <v>161.6522827148438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469.7117614746094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212.9347839355469</v>
      </c>
      <c r="D52" t="n">
        <v>459.63427734375</v>
      </c>
      <c r="E52" t="n">
        <v>622.7607421875</v>
      </c>
      <c r="F52" t="n">
        <v>157.3561401367188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96.74004364013672</v>
      </c>
      <c r="H53" t="n">
        <v>32.85647964477539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481.8698425292969</v>
      </c>
      <c r="E54" t="n">
        <v>647.5191040039062</v>
      </c>
      <c r="F54" t="n">
        <v>156.8991394042969</v>
      </c>
      <c r="G54" t="n">
        <v>101.7531204223633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215.0301666259766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504.7972412109375</v>
      </c>
      <c r="E56" t="n">
        <v>669.4737548828125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163.1604766845703</v>
      </c>
      <c r="G57" t="n">
        <v>102.8303146362305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523.42578125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693.8994140625</v>
      </c>
      <c r="F59" t="n">
        <v>169.4674987792969</v>
      </c>
      <c r="G59" t="n">
        <v>101.6702728271484</v>
      </c>
      <c r="H59" t="n">
        <v>35.04981231689453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716.5193481445312</v>
      </c>
      <c r="F60" t="n">
        <v>175.3175201416016</v>
      </c>
      <c r="G60" t="n">
        <v>100.3859329223633</v>
      </c>
      <c r="H60" t="n">
        <v>34.50690841674805</v>
      </c>
      <c r="I60" t="n">
        <v>91.65683746337891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513.7409057617188</v>
      </c>
      <c r="E61" t="n">
        <v>681.9716796875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168.5077362060547</v>
      </c>
      <c r="G62" t="n">
        <v>100.9245376586914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695.8953247070312</v>
      </c>
      <c r="F63" t="n">
        <v>173.352294921875</v>
      </c>
      <c r="G63" t="n">
        <v>101.1316680908203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696.37060546875</v>
      </c>
      <c r="F64" t="n">
        <v>174.7690734863281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554.5554809570312</v>
      </c>
      <c r="E66" t="n">
        <v>700.8374633789062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543.4376831054688</v>
      </c>
      <c r="E67" t="n">
        <v>691.9510498046875</v>
      </c>
      <c r="F67" t="n">
        <v>171.3870544433594</v>
      </c>
      <c r="G67" t="n">
        <v>103.1203231811523</v>
      </c>
      <c r="H67" t="n">
        <v>37.04769134521484</v>
      </c>
      <c r="I67" t="n">
        <v>101.2121658325195</v>
      </c>
      <c r="J67" t="n">
        <v>116.3752593994141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719.0855102539062</v>
      </c>
      <c r="F68" t="n">
        <v>172.1640167236328</v>
      </c>
      <c r="G68" t="n">
        <v>105.1089935302734</v>
      </c>
      <c r="H68" t="n">
        <v>37.88376998901367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239.4529418945312</v>
      </c>
      <c r="D69" t="n">
        <v>564.4874267578125</v>
      </c>
      <c r="E69" t="n">
        <v>729.3499755859375</v>
      </c>
      <c r="F69" t="n">
        <v>172.4839324951172</v>
      </c>
      <c r="G69" t="n">
        <v>102.9546051025391</v>
      </c>
      <c r="H69" t="n">
        <v>37.76432418823242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551.6895751953125</v>
      </c>
      <c r="E70" t="n">
        <v>718.4202270507812</v>
      </c>
      <c r="F70" t="n">
        <v>166.4511260986328</v>
      </c>
      <c r="G70" t="n">
        <v>99.35018920898438</v>
      </c>
      <c r="H70" t="n">
        <v>36.84138870239258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528.5443725585938</v>
      </c>
      <c r="C71" t="n">
        <v>242.1322479248047</v>
      </c>
      <c r="D71" t="n">
        <v>545.9083862304688</v>
      </c>
      <c r="E71" t="n">
        <v>728.3519897460938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709.3912353515625</v>
      </c>
      <c r="F73" t="n">
        <v>169.3761291503906</v>
      </c>
      <c r="G73" t="n">
        <v>99.10157775878906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169.1476135253906</v>
      </c>
      <c r="G74" t="n">
        <v>98.81156921386719</v>
      </c>
      <c r="H74" t="n">
        <v>36.91739654541016</v>
      </c>
      <c r="I74" t="n">
        <v>94.53270721435547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534.3952026367188</v>
      </c>
      <c r="E75" t="n">
        <v>697.796142578125</v>
      </c>
      <c r="F75" t="n">
        <v>167.9593200683594</v>
      </c>
      <c r="G75" t="n">
        <v>98.85301971435547</v>
      </c>
      <c r="H75" t="n">
        <v>36.90653991699219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237.2545623779297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36.24420166015625</v>
      </c>
      <c r="I76" t="n">
        <v>94.06887054443359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680.2134399414062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91.22981262207031</v>
      </c>
      <c r="H78" t="n">
        <v>34.8543701171875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533.5057983398438</v>
      </c>
      <c r="E79" t="n">
        <v>684.8704833984375</v>
      </c>
      <c r="F79" t="n">
        <v>160.9667205810547</v>
      </c>
      <c r="G79" t="n">
        <v>89.86259460449219</v>
      </c>
      <c r="H79" t="n">
        <v>34.75664901733398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692.948974609375</v>
      </c>
      <c r="F80" t="n">
        <v>162.5206146240234</v>
      </c>
      <c r="G80" t="n">
        <v>89.44828796386719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466.578857421875</v>
      </c>
      <c r="C81" t="n">
        <v>221.1444549560547</v>
      </c>
      <c r="D81" t="n">
        <v>533.7034912109375</v>
      </c>
      <c r="E81" t="n">
        <v>691.095703125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676.2692260742188</v>
      </c>
      <c r="F83" t="n">
        <v>159.91552734375</v>
      </c>
      <c r="G83" t="n">
        <v>83.68947601318359</v>
      </c>
      <c r="H83" t="n">
        <v>34.01829528808594</v>
      </c>
      <c r="I83" t="n">
        <v>87.99242401123047</v>
      </c>
      <c r="J83" t="n">
        <v>108.773567199707</v>
      </c>
      <c r="K83" t="n">
        <v>216.7160034179688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156.9448089599609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644.7153930664062</v>
      </c>
      <c r="F86" t="n">
        <v>155.0253295898438</v>
      </c>
      <c r="G86" t="n">
        <v>79.33927154541016</v>
      </c>
      <c r="H86" t="n">
        <v>32.18328475952148</v>
      </c>
      <c r="I86" t="n">
        <v>81.54491424560547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616.773193359375</v>
      </c>
      <c r="F88" t="n">
        <v>149.0381774902344</v>
      </c>
      <c r="G88" t="n">
        <v>75.07194519042969</v>
      </c>
      <c r="H88" t="n">
        <v>30.98889541625977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146.4787750244141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29.55562973022461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572.4362182617188</v>
      </c>
      <c r="F91" t="n">
        <v>143.8280487060547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478.1145324707031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154.8424530029297</v>
      </c>
      <c r="G93" t="n">
        <v>80.95507049560547</v>
      </c>
      <c r="H93" t="n">
        <v>30.95632171630859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455.3353881835938</v>
      </c>
      <c r="E94" t="n">
        <v>570.4403076171875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599.8082275390625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151.1405181884766</v>
      </c>
      <c r="G96" t="n">
        <v>79.46355438232422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376.8190002441406</v>
      </c>
      <c r="E98" t="n">
        <v>502.2478332519531</v>
      </c>
      <c r="F98" t="n">
        <v>144.5592498779297</v>
      </c>
      <c r="G98" t="n">
        <v>77.68206787109375</v>
      </c>
      <c r="H98" t="n">
        <v>26.28735733032227</v>
      </c>
      <c r="I98" t="n">
        <v>66.00592803955078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205.5496215820312</v>
      </c>
      <c r="D99" t="n">
        <v>389.6168823242188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391.7910766601562</v>
      </c>
      <c r="E100" t="n">
        <v>521.2086791992188</v>
      </c>
      <c r="F100" t="n">
        <v>145.51904296875</v>
      </c>
      <c r="G100" t="n">
        <v>77.01915740966797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512.1321411132812</v>
      </c>
      <c r="F101" t="n">
        <v>147.0272369384766</v>
      </c>
      <c r="G101" t="n">
        <v>78.84209442138672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373.4096069335938</v>
      </c>
      <c r="E102" t="n">
        <v>523.9173583984375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544.9691772460938</v>
      </c>
      <c r="F104" t="n">
        <v>146.66162109375</v>
      </c>
      <c r="G104" t="n">
        <v>76.60487365722656</v>
      </c>
      <c r="H104" t="n">
        <v>27.75319480895996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393.2060852050781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360.9576721191406</v>
      </c>
      <c r="E107" t="n">
        <v>543.7335205078125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142.7311096191406</v>
      </c>
      <c r="G108" t="n">
        <v>77.72350311279297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90.10350036621094</v>
      </c>
      <c r="K109" t="n">
        <v>180.1024627685547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363.2305908203125</v>
      </c>
      <c r="E110" t="n">
        <v>544.11376953125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24.75637245178223</v>
      </c>
      <c r="I111" t="n">
        <v>66.33061981201172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344.157470703125</v>
      </c>
      <c r="E112" t="n">
        <v>534.0393676757812</v>
      </c>
      <c r="F112" t="n">
        <v>137.6580657958984</v>
      </c>
      <c r="G112" t="n">
        <v>68.85736846923828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192.9775695800781</v>
      </c>
      <c r="D113" t="n">
        <v>344.4538879394531</v>
      </c>
      <c r="E113" t="n">
        <v>535.0847778320312</v>
      </c>
      <c r="F113" t="n">
        <v>137.2924499511719</v>
      </c>
      <c r="G113" t="n">
        <v>68.02876281738281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64.79718017578125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128.6088256835938</v>
      </c>
      <c r="G115" t="n">
        <v>62.72566604614258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126.6435928344727</v>
      </c>
      <c r="G116" t="n">
        <v>58.45833969116211</v>
      </c>
      <c r="H116" t="n">
        <v>22.71505355834961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547.6302490234375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523.1094970703125</v>
      </c>
      <c r="F118" t="n">
        <v>130.4826507568359</v>
      </c>
      <c r="G118" t="n">
        <v>57.04970932006836</v>
      </c>
      <c r="H118" t="n">
        <v>22.33502769470215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56.30395126342773</v>
      </c>
      <c r="H119" t="n">
        <v>22.80192184448242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539.6467895507812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543.305908203125</v>
      </c>
      <c r="F121" t="n">
        <v>131.4881439208984</v>
      </c>
      <c r="G121" t="n">
        <v>58.16831588745117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329.1361083984375</v>
      </c>
      <c r="E122" t="n">
        <v>549.7212524414062</v>
      </c>
      <c r="F122" t="n">
        <v>130.3455657958984</v>
      </c>
      <c r="G122" t="n">
        <v>60.03268814086914</v>
      </c>
      <c r="H122" t="n">
        <v>24.15917778015137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336.6961669921875</v>
      </c>
      <c r="E123" t="n">
        <v>547.4877319335938</v>
      </c>
      <c r="F123" t="n">
        <v>130.2541656494141</v>
      </c>
      <c r="G123" t="n">
        <v>58.99693298339844</v>
      </c>
      <c r="H123" t="n">
        <v>23.77914619445801</v>
      </c>
      <c r="I123" t="n">
        <v>64.98545837402344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325.3807373046875</v>
      </c>
      <c r="E124" t="n">
        <v>536.5104370117188</v>
      </c>
      <c r="F124" t="n">
        <v>128.0604248046875</v>
      </c>
      <c r="G124" t="n">
        <v>57.00828170776367</v>
      </c>
      <c r="H124" t="n">
        <v>23.4968376159668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550.1488037109375</v>
      </c>
      <c r="F125" t="n">
        <v>129.6600189208984</v>
      </c>
      <c r="G125" t="n">
        <v>57.00828170776367</v>
      </c>
      <c r="H125" t="n">
        <v>23.81172370910645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130.8939666748047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57.62972640991211</v>
      </c>
      <c r="H127" t="n">
        <v>23.58370208740234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329.5970764160156</v>
      </c>
      <c r="C128" t="n">
        <v>169.7226867675781</v>
      </c>
      <c r="D128" t="n">
        <v>329.8278503417969</v>
      </c>
      <c r="E128" t="n">
        <v>543.3394165039062</v>
      </c>
      <c r="F128" t="n">
        <v>130.3455657958984</v>
      </c>
      <c r="G128" t="n">
        <v>58.41690826416016</v>
      </c>
      <c r="H128" t="n">
        <v>23.07337188720703</v>
      </c>
      <c r="I128" t="n">
        <v>64.56797027587891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562.9840087890625</v>
      </c>
      <c r="F129" t="n">
        <v>135.6471405029297</v>
      </c>
      <c r="G129" t="n">
        <v>61.48274612426758</v>
      </c>
      <c r="H129" t="n">
        <v>23.82257652282715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339.3644104003906</v>
      </c>
      <c r="E130" t="n">
        <v>554.7538452148438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565.62939453125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82.95900726318359</v>
      </c>
      <c r="K131" t="n">
        <v>136.4296112060547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562.8370971679688</v>
      </c>
      <c r="F132" t="n">
        <v>133.5447692871094</v>
      </c>
      <c r="G132" t="n">
        <v>60.03268814086914</v>
      </c>
      <c r="H132" t="n">
        <v>22.41103363037109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351.1740112304688</v>
      </c>
      <c r="E133" t="n">
        <v>576.7010498046875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132.4021911621094</v>
      </c>
      <c r="G134" t="n">
        <v>58.499755859375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574.1045532226562</v>
      </c>
      <c r="F136" t="n">
        <v>134.1846313476562</v>
      </c>
      <c r="G136" t="n">
        <v>60.98560333251953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348.5057373046875</v>
      </c>
      <c r="E137" t="n">
        <v>573.0267944335938</v>
      </c>
      <c r="F137" t="n">
        <v>134.9615783691406</v>
      </c>
      <c r="G137" t="n">
        <v>60.98560333251953</v>
      </c>
      <c r="H137" t="n">
        <v>22.55219078063965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352.2117004394531</v>
      </c>
      <c r="E138" t="n">
        <v>578.4156494140625</v>
      </c>
      <c r="F138" t="n">
        <v>135.4643096923828</v>
      </c>
      <c r="G138" t="n">
        <v>62.22849655151367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573.6637573242188</v>
      </c>
      <c r="F141" t="n">
        <v>147.3928833007812</v>
      </c>
      <c r="G141" t="n">
        <v>62.31137084960938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143.4623718261719</v>
      </c>
      <c r="G142" t="n">
        <v>61.39989852905273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362.2918395996094</v>
      </c>
      <c r="E143" t="n">
        <v>590.5159912109375</v>
      </c>
      <c r="F143" t="n">
        <v>142.1370086669922</v>
      </c>
      <c r="G143" t="n">
        <v>62.89139556884766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372.7672424316406</v>
      </c>
      <c r="E144" t="n">
        <v>604.2329711914062</v>
      </c>
      <c r="F144" t="n">
        <v>141.9541778564453</v>
      </c>
      <c r="G144" t="n">
        <v>62.43565368652344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626.2781372070312</v>
      </c>
      <c r="F146" t="n">
        <v>144.3307495117188</v>
      </c>
      <c r="G146" t="n">
        <v>65.54295349121094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23.33396530151367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64.34147644042969</v>
      </c>
      <c r="H150" t="n">
        <v>24.08317375183105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655.6716918945312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664.48974609375</v>
      </c>
      <c r="F154" t="n">
        <v>147.3928833007812</v>
      </c>
      <c r="G154" t="n">
        <v>66.12297821044922</v>
      </c>
      <c r="H154" t="n">
        <v>25.38613891601562</v>
      </c>
      <c r="I154" t="n">
        <v>78.01618194580078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405.1324157714844</v>
      </c>
      <c r="E155" t="n">
        <v>660.2276000976562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149.9522247314453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171.2864532470703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412.6430969238281</v>
      </c>
      <c r="E157" t="n">
        <v>659.7867431640625</v>
      </c>
      <c r="F157" t="n">
        <v>149.7694091796875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148.9925079345703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378.6473083496094</v>
      </c>
      <c r="E159" t="n">
        <v>629.9522705078125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65.62580871582031</v>
      </c>
      <c r="H160" t="n">
        <v>25.8856086730957</v>
      </c>
      <c r="I160" t="n">
        <v>76.48644256591797</v>
      </c>
      <c r="J160" t="n">
        <v>97.79664611816406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392.9769287109375</v>
      </c>
      <c r="E161" t="n">
        <v>638.3294677734375</v>
      </c>
      <c r="F161" t="n">
        <v>150.2721557617188</v>
      </c>
      <c r="G161" t="n">
        <v>66.24723815917969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636.4678955078125</v>
      </c>
      <c r="F164" t="n">
        <v>148.0326995849609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428.2574157714844</v>
      </c>
      <c r="E165" t="n">
        <v>653.4181518554688</v>
      </c>
      <c r="F165" t="n">
        <v>149.9065551757812</v>
      </c>
      <c r="G165" t="n">
        <v>66.7030029296875</v>
      </c>
      <c r="H165" t="n">
        <v>26.54795074462891</v>
      </c>
      <c r="I165" t="n">
        <v>77.72935485839844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420.7960510253906</v>
      </c>
      <c r="E166" t="n">
        <v>648.2252197265625</v>
      </c>
      <c r="F166" t="n">
        <v>153.0143585205078</v>
      </c>
      <c r="G166" t="n">
        <v>64.38288116455078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413.2854309082031</v>
      </c>
      <c r="E167" t="n">
        <v>648.0293579101562</v>
      </c>
      <c r="F167" t="n">
        <v>154.9795989990234</v>
      </c>
      <c r="G167" t="n">
        <v>63.88570404052734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668.1638793945312</v>
      </c>
      <c r="F168" t="n">
        <v>153.7455902099609</v>
      </c>
      <c r="G168" t="n">
        <v>65.79152679443359</v>
      </c>
      <c r="H168" t="n">
        <v>26.60223960876465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670.7112426757812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212.5244293212891</v>
      </c>
      <c r="D170" t="n">
        <v>427.5656127929688</v>
      </c>
      <c r="E170" t="n">
        <v>670.7603149414062</v>
      </c>
      <c r="F170" t="n">
        <v>153.7455902099609</v>
      </c>
      <c r="G170" t="n">
        <v>66.41297912597656</v>
      </c>
      <c r="H170" t="n">
        <v>26.90626525878906</v>
      </c>
      <c r="I170" t="n">
        <v>78.63761901855469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671.4951171875</v>
      </c>
      <c r="F171" t="n">
        <v>156.0257110595703</v>
      </c>
      <c r="G171" t="n">
        <v>65.95725250244141</v>
      </c>
      <c r="H171" t="n">
        <v>26.56966781616211</v>
      </c>
      <c r="I171" t="n">
        <v>78.01618194580078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673.0628051757812</v>
      </c>
      <c r="F172" t="n">
        <v>154.3505401611328</v>
      </c>
      <c r="G172" t="n">
        <v>66.24723815917969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677.0798950195312</v>
      </c>
      <c r="F174" t="n">
        <v>156.9098815917969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451.7777099609375</v>
      </c>
      <c r="E175" t="n">
        <v>678.843505859375</v>
      </c>
      <c r="F175" t="n">
        <v>155.7930755615234</v>
      </c>
      <c r="G175" t="n">
        <v>68.48450469970703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153.9317169189453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430.6786193847656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63.80073547363281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149.0923004150391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394.4586791992188</v>
      </c>
      <c r="E183" t="n">
        <v>633.087646484375</v>
      </c>
      <c r="F183" t="n">
        <v>141.7400360107422</v>
      </c>
      <c r="G183" t="n">
        <v>58.14642333984375</v>
      </c>
      <c r="H183" t="n">
        <v>26.65653419494629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58.18862533569336</v>
      </c>
      <c r="H184" t="n">
        <v>26.98227500915527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400.8626098632812</v>
      </c>
      <c r="E185" t="n">
        <v>604.0369873046875</v>
      </c>
      <c r="F185" t="n">
        <v>139.5529632568359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415.2092590332031</v>
      </c>
      <c r="E186" t="n">
        <v>605.7515869140625</v>
      </c>
      <c r="F186" t="n">
        <v>138.4827270507812</v>
      </c>
      <c r="G186" t="n">
        <v>57.17591857910156</v>
      </c>
      <c r="H186" t="n">
        <v>27.17771911621094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60.17185592651367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57.93544006347656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179.5516204833984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143.1825714111328</v>
      </c>
      <c r="G191" t="n">
        <v>61.05796051025391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443.3068542480469</v>
      </c>
      <c r="E192" t="n">
        <v>652.536376953125</v>
      </c>
      <c r="F192" t="n">
        <v>144.6251068115234</v>
      </c>
      <c r="G192" t="n">
        <v>60.97356796264648</v>
      </c>
      <c r="H192" t="n">
        <v>29.58820724487305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425.4852294921875</v>
      </c>
      <c r="E193" t="n">
        <v>629.7564086914062</v>
      </c>
      <c r="F193" t="n">
        <v>141.4608306884766</v>
      </c>
      <c r="G193" t="n">
        <v>59.15913772583008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59.07474136352539</v>
      </c>
      <c r="H196" t="n">
        <v>28.74128150939941</v>
      </c>
      <c r="I196" t="n">
        <v>74.47868347167969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140.2975463867188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623.8775634765625</v>
      </c>
      <c r="F198" t="n">
        <v>142.8103332519531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436.6051025390625</v>
      </c>
      <c r="E199" t="n">
        <v>613.2469482421875</v>
      </c>
      <c r="F199" t="n">
        <v>142.7172393798828</v>
      </c>
      <c r="G199" t="n">
        <v>58.10423278808594</v>
      </c>
      <c r="H199" t="n">
        <v>28.51326179504395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58.86375427246094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435.2151489257812</v>
      </c>
      <c r="E202" t="n">
        <v>609.474853515625</v>
      </c>
      <c r="F202" t="n">
        <v>143.8805694580078</v>
      </c>
      <c r="G202" t="n">
        <v>59.20133590698242</v>
      </c>
      <c r="H202" t="n">
        <v>28.4372501373291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448.0228576660156</v>
      </c>
      <c r="E203" t="n">
        <v>631.3240356445312</v>
      </c>
      <c r="F203" t="n">
        <v>145.0439300537109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466.0927429199219</v>
      </c>
      <c r="E204" t="n">
        <v>665.8613891601562</v>
      </c>
      <c r="F204" t="n">
        <v>145.3696594238281</v>
      </c>
      <c r="G204" t="n">
        <v>60.17185592651367</v>
      </c>
      <c r="H204" t="n">
        <v>29.46741676330566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58.90595245361328</v>
      </c>
      <c r="H205" t="n">
        <v>28.52095794677734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28.18192863464355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670.3683471679688</v>
      </c>
      <c r="F208" t="n">
        <v>143.5083160400391</v>
      </c>
      <c r="G208" t="n">
        <v>60.50942230224609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465.4970092773438</v>
      </c>
      <c r="E209" t="n">
        <v>666.44921875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146.2072296142578</v>
      </c>
      <c r="G210" t="n">
        <v>61.90188980102539</v>
      </c>
      <c r="H210" t="n">
        <v>31.55810928344727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490.5168151855469</v>
      </c>
      <c r="E211" t="n">
        <v>695.6468505859375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148.0685577392578</v>
      </c>
      <c r="G212" t="n">
        <v>62.53483581542969</v>
      </c>
      <c r="H212" t="n">
        <v>32.13728713989258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147.0448608398438</v>
      </c>
      <c r="G213" t="n">
        <v>61.14234924316406</v>
      </c>
      <c r="H213" t="n">
        <v>31.84063720703125</v>
      </c>
      <c r="I213" t="n">
        <v>80.50198364257812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62.91459274291992</v>
      </c>
      <c r="H214" t="n">
        <v>32.12316513061523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511.4162292480469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510.7213134765625</v>
      </c>
      <c r="E217" t="n">
        <v>693.9321899414062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144.5785980224609</v>
      </c>
      <c r="G220" t="n">
        <v>62.28165435791016</v>
      </c>
      <c r="H220" t="n">
        <v>32.56106948852539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693.9321899414062</v>
      </c>
      <c r="F221" t="n">
        <v>144.5320434570312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705.9835205078125</v>
      </c>
      <c r="F222" t="n">
        <v>146.5794982910156</v>
      </c>
      <c r="G222" t="n">
        <v>62.78801727294922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63.20998382568359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517.075439453125</v>
      </c>
      <c r="E224" t="n">
        <v>711.5193481445312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420.6165161132812</v>
      </c>
      <c r="C225" t="n">
        <v>233.8430786132812</v>
      </c>
      <c r="D225" t="n">
        <v>503.5727844238281</v>
      </c>
      <c r="E225" t="n">
        <v>701.1826782226562</v>
      </c>
      <c r="F225" t="n">
        <v>149.7437286376953</v>
      </c>
      <c r="G225" t="n">
        <v>62.87238693237305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33.25326538085938</v>
      </c>
      <c r="I227" t="n">
        <v>81.12343597412109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560.4629516601562</v>
      </c>
      <c r="E228" t="n">
        <v>731.2129516601562</v>
      </c>
      <c r="F228" t="n">
        <v>150.4417572021484</v>
      </c>
      <c r="G228" t="n">
        <v>65.82613372802734</v>
      </c>
      <c r="H228" t="n">
        <v>33.87482070922852</v>
      </c>
      <c r="I228" t="n">
        <v>82.07950592041016</v>
      </c>
      <c r="J228" t="n">
        <v>100.6596603393555</v>
      </c>
      <c r="K228" t="n">
        <v>211.4722900390625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728.0287475585938</v>
      </c>
      <c r="F229" t="n">
        <v>156.6771850585938</v>
      </c>
      <c r="G229" t="n">
        <v>65.82613372802734</v>
      </c>
      <c r="H229" t="n">
        <v>33.87482070922852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565.2782592773438</v>
      </c>
      <c r="E230" t="n">
        <v>741.3048095703125</v>
      </c>
      <c r="F230" t="n">
        <v>154.4901428222656</v>
      </c>
      <c r="G230" t="n">
        <v>67.68276977539062</v>
      </c>
      <c r="H230" t="n">
        <v>34.68000793457031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34.1573486328125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64.89783477783203</v>
      </c>
      <c r="H234" t="n">
        <v>34.510498046875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148.9992370605469</v>
      </c>
      <c r="G235" t="n">
        <v>65.53077697753906</v>
      </c>
      <c r="H235" t="n">
        <v>35.11793518066406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547.9530639648438</v>
      </c>
      <c r="E236" t="n">
        <v>729.2044067382812</v>
      </c>
      <c r="F236" t="n">
        <v>151.8842620849609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556.541259765625</v>
      </c>
      <c r="E237" t="n">
        <v>742.62744140625</v>
      </c>
      <c r="F237" t="n">
        <v>152.6287994384766</v>
      </c>
      <c r="G237" t="n">
        <v>66.75446319580078</v>
      </c>
      <c r="H237" t="n">
        <v>35.38633346557617</v>
      </c>
      <c r="I237" t="n">
        <v>81.41025543212891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728.3226928710938</v>
      </c>
      <c r="F238" t="n">
        <v>157.4682769775391</v>
      </c>
      <c r="G238" t="n">
        <v>65.57295227050781</v>
      </c>
      <c r="H238" t="n">
        <v>35.27332305908203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35.01905059814453</v>
      </c>
      <c r="I240" t="n">
        <v>79.30686950683594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730.7230834960938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728.0777587890625</v>
      </c>
      <c r="F242" t="n">
        <v>151.7446746826172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722.6398315429688</v>
      </c>
      <c r="F243" t="n">
        <v>146.8121490478516</v>
      </c>
      <c r="G243" t="n">
        <v>63.84292221069336</v>
      </c>
      <c r="H243" t="n">
        <v>33.02724075317383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713.135986328125</v>
      </c>
      <c r="F244" t="n">
        <v>142.1123199462891</v>
      </c>
      <c r="G244" t="n">
        <v>60.63600540161133</v>
      </c>
      <c r="H244" t="n">
        <v>31.51572608947754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524.5714721679688</v>
      </c>
      <c r="E245" t="n">
        <v>717.3980712890625</v>
      </c>
      <c r="F245" t="n">
        <v>144.904296875</v>
      </c>
      <c r="G245" t="n">
        <v>62.49264907836914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148.3942718505859</v>
      </c>
      <c r="G246" t="n">
        <v>66.54347991943359</v>
      </c>
      <c r="H246" t="n">
        <v>33.76180267333984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251.8219909667969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585.1351928710938</v>
      </c>
      <c r="E248" t="n">
        <v>753.8460083007812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249.8415832519531</v>
      </c>
      <c r="D249" t="n">
        <v>576.44775390625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70.63652038574219</v>
      </c>
      <c r="H250" t="n">
        <v>35.61234664916992</v>
      </c>
      <c r="I250" t="n">
        <v>85.04335784912109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735.5241088867188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34.4116096496582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69.62378692626953</v>
      </c>
      <c r="H258" t="n">
        <v>36.30453872680664</v>
      </c>
      <c r="I258" t="n">
        <v>84.13507843017578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743.8521728515625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35.56997299194336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596.8011474609375</v>
      </c>
      <c r="E264" t="n">
        <v>726.4610595703125</v>
      </c>
      <c r="F264" t="n">
        <v>157.4682769775391</v>
      </c>
      <c r="G264" t="n">
        <v>70.84747314453125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159.1900177001953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707.4533081054688</v>
      </c>
      <c r="F266" t="n">
        <v>157.235595703125</v>
      </c>
      <c r="G266" t="n">
        <v>70.88969421386719</v>
      </c>
      <c r="H266" t="n">
        <v>35.16030502319336</v>
      </c>
      <c r="I266" t="n">
        <v>87.00333404541016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155.0019836425781</v>
      </c>
      <c r="G269" t="n">
        <v>70.71887969970703</v>
      </c>
      <c r="H269" t="n">
        <v>34.58113479614258</v>
      </c>
      <c r="I269" t="n">
        <v>83.03558349609375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34.79302597045898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712.695068359375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696.6756591796875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65.50891876220703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577.1428833007812</v>
      </c>
      <c r="E278" t="n">
        <v>704.4158935546875</v>
      </c>
      <c r="F278" t="n">
        <v>149.0280914306641</v>
      </c>
      <c r="G278" t="n">
        <v>65.50891876220703</v>
      </c>
      <c r="H278" t="n">
        <v>33.56403732299805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146.9418182373047</v>
      </c>
      <c r="G279" t="n">
        <v>67.38792419433594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67.17436981201172</v>
      </c>
      <c r="H280" t="n">
        <v>32.75884246826172</v>
      </c>
      <c r="I280" t="n">
        <v>80.50198364257812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67.5587158203125</v>
      </c>
      <c r="H281" t="n">
        <v>33.40865325927734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34.34099197387695</v>
      </c>
      <c r="I282" t="n">
        <v>82.03170776367188</v>
      </c>
      <c r="J282" t="n">
        <v>101.795768737793</v>
      </c>
      <c r="K282" t="n">
        <v>223.1360473632812</v>
      </c>
    </row>
    <row r="283">
      <c r="A283" s="2" t="n">
        <v>44974</v>
      </c>
      <c r="B283" t="n">
        <v>419.0068359375</v>
      </c>
      <c r="C283" t="n">
        <v>261.4005432128906</v>
      </c>
      <c r="D283" t="n">
        <v>585.8798828125</v>
      </c>
      <c r="E283" t="n">
        <v>713.6748657226562</v>
      </c>
      <c r="F283" t="n">
        <v>148.4590911865234</v>
      </c>
      <c r="G283" t="n">
        <v>68.71174621582031</v>
      </c>
      <c r="H283" t="n">
        <v>34.24209976196289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705.5426635742188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569.1504516601562</v>
      </c>
      <c r="E286" t="n">
        <v>685.7999267578125</v>
      </c>
      <c r="F286" t="n">
        <v>146.7047119140625</v>
      </c>
      <c r="G286" t="n">
        <v>69.35233306884766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576.49755859375</v>
      </c>
      <c r="E287" t="n">
        <v>687.1226806640625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32.69017791748047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142.0105743408203</v>
      </c>
      <c r="G289" t="n">
        <v>66.49110412597656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142.6743469238281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95.11542510986328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404.3733825683594</v>
      </c>
      <c r="C294" t="n">
        <v>251.717529296875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666.44921875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665.6654052734375</v>
      </c>
      <c r="F297" t="n">
        <v>145.8038330078125</v>
      </c>
      <c r="G297" t="n">
        <v>69.99289703369141</v>
      </c>
      <c r="H297" t="n">
        <v>33.41986465454102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571.2850341796875</v>
      </c>
      <c r="E298" t="n">
        <v>661.9422607421875</v>
      </c>
      <c r="F298" t="n">
        <v>142.6743469238281</v>
      </c>
      <c r="G298" t="n">
        <v>70.16371917724609</v>
      </c>
      <c r="H298" t="n">
        <v>33.40528106689453</v>
      </c>
      <c r="I298" t="n">
        <v>83.13119506835938</v>
      </c>
      <c r="J298" t="n">
        <v>97.06954193115234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658.4640502929688</v>
      </c>
      <c r="F299" t="n">
        <v>142.6743469238281</v>
      </c>
      <c r="G299" t="n">
        <v>70.24912261962891</v>
      </c>
      <c r="H299" t="n">
        <v>33.97443389892578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34.14956283569336</v>
      </c>
      <c r="I300" t="n">
        <v>83.80045318603516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649.0090942382812</v>
      </c>
      <c r="F301" t="n">
        <v>142.0105743408203</v>
      </c>
      <c r="G301" t="n">
        <v>70.03560638427734</v>
      </c>
      <c r="H301" t="n">
        <v>33.02584075927734</v>
      </c>
      <c r="I301" t="n">
        <v>81.55368041992188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654.6428833007812</v>
      </c>
      <c r="F303" t="n">
        <v>140.9199676513672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652.2914428710938</v>
      </c>
      <c r="F304" t="n">
        <v>141.9631500244141</v>
      </c>
      <c r="G304" t="n">
        <v>69.57158660888672</v>
      </c>
      <c r="H304" t="n">
        <v>32.50046157836914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644.5020141601562</v>
      </c>
      <c r="F307" t="n">
        <v>140.7303161621094</v>
      </c>
      <c r="G307" t="n">
        <v>68.02849578857422</v>
      </c>
      <c r="H307" t="n">
        <v>31.62483406066895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645.5308227539062</v>
      </c>
      <c r="F308" t="n">
        <v>138.3121337890625</v>
      </c>
      <c r="G308" t="n">
        <v>67.63169097900391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135.372314453125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133.9498748779297</v>
      </c>
      <c r="G310" t="n">
        <v>68.02849578857422</v>
      </c>
      <c r="H310" t="n">
        <v>32.16479873657227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138.2647247314453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32.57342529296875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668.8988037109375</v>
      </c>
      <c r="F314" t="n">
        <v>139.6871795654297</v>
      </c>
      <c r="G314" t="n">
        <v>69.88019561767578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401.3978271484375</v>
      </c>
      <c r="C315" t="n">
        <v>274.0760498046875</v>
      </c>
      <c r="D315" t="n">
        <v>545.5702514648438</v>
      </c>
      <c r="E315" t="n">
        <v>674.5814208984375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140.6829376220703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703.7301025390625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97.79664611816406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556.3922729492188</v>
      </c>
      <c r="E318" t="n">
        <v>706.0816040039062</v>
      </c>
      <c r="F318" t="n">
        <v>144.3813323974609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71.77598571777344</v>
      </c>
      <c r="H319" t="n">
        <v>32.52964782714844</v>
      </c>
      <c r="I319" t="n">
        <v>79.61277770996094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32.77774810791016</v>
      </c>
      <c r="I320" t="n">
        <v>79.61277770996094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143.1485595703125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96.47877502441406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31.75617408752441</v>
      </c>
      <c r="I325" t="n">
        <v>79.27420043945312</v>
      </c>
      <c r="J325" t="n">
        <v>97.29676818847656</v>
      </c>
      <c r="K325" t="n">
        <v>212.7527465820312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575.30615234375</v>
      </c>
      <c r="E327" t="n">
        <v>717.300048828125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710.637451171875</v>
      </c>
      <c r="F328" t="n">
        <v>148.6013641357422</v>
      </c>
      <c r="G328" t="n">
        <v>73.09866333007812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31.96048927307129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709.7066650390625</v>
      </c>
      <c r="F335" t="n">
        <v>149.0280914306641</v>
      </c>
      <c r="G335" t="n">
        <v>73.09866333007812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688.4454345703125</v>
      </c>
      <c r="F337" t="n">
        <v>149.5496826171875</v>
      </c>
      <c r="G337" t="n">
        <v>72.17279052734375</v>
      </c>
      <c r="H337" t="n">
        <v>31.14323616027832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691.2867431640625</v>
      </c>
      <c r="F338" t="n">
        <v>149.5970916748047</v>
      </c>
      <c r="G338" t="n">
        <v>72.26097869873047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556.3922729492188</v>
      </c>
      <c r="E339" t="n">
        <v>688.5433959960938</v>
      </c>
      <c r="F339" t="n">
        <v>150.7350769042969</v>
      </c>
      <c r="G339" t="n">
        <v>71.64374542236328</v>
      </c>
      <c r="H339" t="n">
        <v>31.23079681396484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30.58867263793945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267.1540222167969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30.44272804260254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75.87623596191406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31.28916931152344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150.97216796875</v>
      </c>
      <c r="G351" t="n">
        <v>72.96637725830078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73.93632507324219</v>
      </c>
      <c r="H353" t="n">
        <v>31.81454849243164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151.8256683349609</v>
      </c>
      <c r="G355" t="n">
        <v>74.37721252441406</v>
      </c>
      <c r="H355" t="n">
        <v>31.96048927307129</v>
      </c>
      <c r="I355" t="n">
        <v>81.98277282714844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741.353759765625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31.79995918273926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31.28916931152344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31.15782928466797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737.140625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564.7817993164062</v>
      </c>
      <c r="E367" t="n">
        <v>731.4089965820312</v>
      </c>
      <c r="F367" t="n">
        <v>155.1447601318359</v>
      </c>
      <c r="G367" t="n">
        <v>71.77598571777344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154.6705932617188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747.0855712890625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72.26097869873047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73.45137023925781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31.37673568725586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73.09866333007812</v>
      </c>
      <c r="H376" t="n">
        <v>31.20160865783691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31.52267265319824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617.25390625</v>
      </c>
      <c r="E379" t="n">
        <v>792.7373046875</v>
      </c>
      <c r="F379" t="n">
        <v>182.5985717773438</v>
      </c>
      <c r="G379" t="n">
        <v>74.64174652099609</v>
      </c>
      <c r="H379" t="n">
        <v>32.57342529296875</v>
      </c>
      <c r="I379" t="n">
        <v>86.67442321777344</v>
      </c>
      <c r="J379" t="n">
        <v>107.6523132324219</v>
      </c>
      <c r="K379" t="n">
        <v>225.8632659912109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180.8441925048828</v>
      </c>
      <c r="G380" t="n">
        <v>74.55356597900391</v>
      </c>
      <c r="H380" t="n">
        <v>32.52964782714844</v>
      </c>
      <c r="I380" t="n">
        <v>86.916259765625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778.1753540039062</v>
      </c>
      <c r="F383" t="n">
        <v>179.5165405273438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32.39830017089844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32.39830017089844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803.6094360351562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652.7482299804688</v>
      </c>
      <c r="E397" t="n">
        <v>799.968994140625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653.2942504882812</v>
      </c>
      <c r="E398" t="n">
        <v>788.4080200195312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782.504638671875</v>
      </c>
      <c r="F403" t="n">
        <v>202.2287292480469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777.0439453125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785.062744140625</v>
      </c>
      <c r="F408" t="n">
        <v>206.4013061523438</v>
      </c>
      <c r="G408" t="n">
        <v>79.35919952392578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79.75599670410156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81.78406524658203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796.7713623046875</v>
      </c>
      <c r="F416" t="n">
        <v>230.5834045410156</v>
      </c>
      <c r="G416" t="n">
        <v>92.01258850097656</v>
      </c>
      <c r="H416" t="n">
        <v>41.23004913330078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231.5791320800781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803.0684204101562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797.3123779296875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187.7109069824219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777.4374389648438</v>
      </c>
      <c r="F445" t="n">
        <v>259.9095458984375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48.81877517700195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736.900390625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716.9761352539062</v>
      </c>
      <c r="F451" t="n">
        <v>217.2570343017578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81.23542785644531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221.3463592529297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734.0469970703125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249.305908203125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275.3482360839844</v>
      </c>
      <c r="D466" t="n">
        <v>644.469970703125</v>
      </c>
      <c r="E466" t="n">
        <v>756.430908203125</v>
      </c>
      <c r="F466" t="n">
        <v>255.8202667236328</v>
      </c>
      <c r="G466" t="n">
        <v>82.61605072021484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805.9708862304688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840.112548828125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122.582389831543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111.1414108276367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295.5247497558594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811.8743286132812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120.3315353393555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60.48567581176758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63.27917098999023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65.68424224853516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67.76068115234375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282.9357604980469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73.00408935546875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141.6247100830078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269.0964965820312</v>
      </c>
      <c r="G532" t="n">
        <v>144.9492950439453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254.4430084228516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73.13579559326172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124.1185150146484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139.0692749023438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162.4525451660156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169.0618743896484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843.5562133789062</v>
      </c>
      <c r="F578" t="n">
        <v>410.9715270996094</v>
      </c>
      <c r="G578" t="n">
        <v>160.9939422607422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867.3178100585938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417.5393371582031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180.0470123291016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465.3096923828125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902.148193359375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501.6792602539062</v>
      </c>
      <c r="G608" t="n">
        <v>174.3858337402344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469.3455200195312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465.3096923828125</v>
      </c>
      <c r="G629" t="n">
        <v>173.8843994140625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168.8066558837891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470.2582702636719</v>
      </c>
      <c r="G632" t="n">
        <v>167.8494415283203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157.6573791503906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429.8049926757812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161.5865478515625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909.6613159179688</v>
      </c>
      <c r="F644" t="n">
        <v>416.7848815917969</v>
      </c>
      <c r="G644" t="n">
        <v>158.8152008056641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900.8359985351562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156.8551483154297</v>
      </c>
      <c r="H649" t="n">
        <v>68.78073120117188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385.2677917480469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66.27853393554688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213.9563140869141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212.0021514892578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225.8099975585938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342.6377258300781</v>
      </c>
      <c r="G725" t="n">
        <v>234.7237091064453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327.3094177246094</v>
      </c>
      <c r="G736" t="n">
        <v>199.8936004638672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192.7927093505859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2.098620960629272</v>
      </c>
      <c r="C2" t="n">
        <v>1.446585240427223</v>
      </c>
      <c r="D2" t="n">
        <v>0.2449157394848633</v>
      </c>
      <c r="E2" t="n">
        <v>1.755909356545282</v>
      </c>
      <c r="F2" t="n">
        <v>0.3558085904407315</v>
      </c>
      <c r="G2" t="n">
        <v>5.413516031384336</v>
      </c>
      <c r="H2" t="n">
        <v>-1.458134819402523</v>
      </c>
      <c r="I2" t="n">
        <v>-2.384191450275552</v>
      </c>
      <c r="J2" t="n">
        <v>0.6905991574323478</v>
      </c>
      <c r="K2" t="n">
        <v>1.135288552507085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0.605197318438222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-3.964713521644636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11.283379328901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-10.30972272816562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0.2730653388921311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-12.57123426307765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3.695852600337468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8.098353336002484</v>
      </c>
      <c r="H24" t="n">
        <v>-9.407534848885712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16.44247402782637</v>
      </c>
      <c r="H25" t="n">
        <v>10.75103547679257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-5.98291806285669</v>
      </c>
      <c r="H26" t="n">
        <v>-7.843214482534277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-5.376294808373528</v>
      </c>
      <c r="E27" t="n">
        <v>0.4317084121540082</v>
      </c>
      <c r="F27" t="n">
        <v>-0.5360583894336135</v>
      </c>
      <c r="G27" t="n">
        <v>3.799900848193438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-2.368887770602368</v>
      </c>
      <c r="H28" t="n">
        <v>-5.419952448980903</v>
      </c>
      <c r="I28" t="n">
        <v>-6.214504285468703</v>
      </c>
      <c r="J28" t="n">
        <v>6.169802164126725</v>
      </c>
      <c r="K28" t="n">
        <v>0.8888820939096043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23.94141281317341</v>
      </c>
      <c r="G29" t="n">
        <v>3.45478533374437</v>
      </c>
      <c r="H29" t="n">
        <v>2.26021025667138</v>
      </c>
      <c r="I29" t="n">
        <v>-3.471388757478422</v>
      </c>
      <c r="J29" t="n">
        <v>1.333321640900298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45.82659010417392</v>
      </c>
      <c r="G30" t="n">
        <v>21.43557788397774</v>
      </c>
      <c r="H30" t="n">
        <v>26.09666330854397</v>
      </c>
      <c r="I30" t="n">
        <v>22.30913142357574</v>
      </c>
      <c r="J30" t="n">
        <v>5.871030298225421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4.836278444473541</v>
      </c>
      <c r="G31" t="n">
        <v>-2.180167505726527</v>
      </c>
      <c r="H31" t="n">
        <v>-10.69056155931035</v>
      </c>
      <c r="I31" t="n">
        <v>10.76732650213335</v>
      </c>
      <c r="J31" t="n">
        <v>10.6496191869216</v>
      </c>
      <c r="K31" t="n">
        <v>1.343049687033115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-22.63368048298611</v>
      </c>
      <c r="G32" t="n">
        <v>6.08281409667053</v>
      </c>
      <c r="H32" t="n">
        <v>5.329649747687548</v>
      </c>
      <c r="I32" t="n">
        <v>-0.2840138844115603</v>
      </c>
      <c r="J32" t="n">
        <v>3.604285083127023</v>
      </c>
      <c r="K32" t="n">
        <v>-2.117961382855604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1.209734862339862</v>
      </c>
      <c r="E33" t="n">
        <v>-6.998006974356485</v>
      </c>
      <c r="F33" t="n">
        <v>12.2977470966233</v>
      </c>
      <c r="G33" t="n">
        <v>12.80786741089925</v>
      </c>
      <c r="H33" t="n">
        <v>4.865234884696057</v>
      </c>
      <c r="I33" t="n">
        <v>-0.9300480957612933</v>
      </c>
      <c r="J33" t="n">
        <v>-2.614624905711527</v>
      </c>
      <c r="K33" t="n">
        <v>5.917628161646804</v>
      </c>
    </row>
    <row r="34">
      <c r="A34" s="2" t="n">
        <v>45291</v>
      </c>
      <c r="B34" t="n">
        <v>19.23783812648847</v>
      </c>
      <c r="C34" t="n">
        <v>8.278263770200933</v>
      </c>
      <c r="D34" t="n">
        <v>11.52355546492652</v>
      </c>
      <c r="E34" t="n">
        <v>9.880166977787685</v>
      </c>
      <c r="F34" t="n">
        <v>4.286196228822248</v>
      </c>
      <c r="G34" t="n">
        <v>43.42391824451026</v>
      </c>
      <c r="H34" t="n">
        <v>15.50963911945475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12.21980888272016</v>
      </c>
      <c r="C35" t="n">
        <v>1.251909643799243</v>
      </c>
      <c r="D35" t="n">
        <v>5.837812007649612</v>
      </c>
      <c r="E35" t="n">
        <v>8.79336405324973</v>
      </c>
      <c r="F35" t="n">
        <v>27.77058443478659</v>
      </c>
      <c r="G35" t="n">
        <v>0.8048260968589682</v>
      </c>
      <c r="H35" t="n">
        <v>17.70427939850299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-6.728919501723296</v>
      </c>
      <c r="C36" t="n">
        <v>-4.244280164994219</v>
      </c>
      <c r="D36" t="n">
        <v>-9.631425134882555</v>
      </c>
      <c r="E36" t="n">
        <v>-5.547713878654125</v>
      </c>
      <c r="F36" t="n">
        <v>4.412423487759676</v>
      </c>
      <c r="G36" t="n">
        <v>-5.092598426445793</v>
      </c>
      <c r="H36" t="n">
        <v>4.22440633862462</v>
      </c>
      <c r="I36" t="n">
        <v>-10.65530680260871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7.132756104668925</v>
      </c>
      <c r="C37" t="n">
        <v>-2.986016492598365</v>
      </c>
      <c r="D37" t="n">
        <v>2.461638488753248</v>
      </c>
      <c r="E37" t="n">
        <v>-0.006420930419070991</v>
      </c>
      <c r="F37" t="n">
        <v>-6.632001920458153</v>
      </c>
      <c r="G37" t="n">
        <v>4.28977612913477</v>
      </c>
      <c r="H37" t="n">
        <v>20.23567545379052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0.05461809630000758</v>
      </c>
      <c r="C38" t="n">
        <v>-1.180300538135803</v>
      </c>
      <c r="D38" t="n">
        <v>2.673415917463173</v>
      </c>
      <c r="E38" t="n">
        <v>-4.542379554769105</v>
      </c>
      <c r="F38" t="n">
        <v>28.52908110417445</v>
      </c>
      <c r="G38" t="n">
        <v>-1.154857955732547</v>
      </c>
      <c r="H38" t="n">
        <v>7.424733573352427</v>
      </c>
      <c r="I38" t="n">
        <v>-4.122614020534321</v>
      </c>
      <c r="J38" t="n">
        <v>-0.2030005988893913</v>
      </c>
      <c r="K38" t="n">
        <v>-15.8333428479467</v>
      </c>
    </row>
    <row r="39">
      <c r="A39" s="2" t="n">
        <v>45138</v>
      </c>
      <c r="B39" t="n">
        <v>9.894278655027943</v>
      </c>
      <c r="C39" t="n">
        <v>7.015498306522971</v>
      </c>
      <c r="D39" t="n">
        <v>15.093354290095</v>
      </c>
      <c r="E39" t="n">
        <v>4.50945236257867</v>
      </c>
      <c r="F39" t="n">
        <v>14.25054934605905</v>
      </c>
      <c r="G39" t="n">
        <v>16.08772756238592</v>
      </c>
      <c r="H39" t="n">
        <v>12.04012559261032</v>
      </c>
      <c r="I39" t="n">
        <v>10.64326691321194</v>
      </c>
      <c r="J39" t="n">
        <v>9.955352914471604</v>
      </c>
      <c r="K39" t="n">
        <v>-0.7015578041169146</v>
      </c>
    </row>
    <row r="40">
      <c r="A40" s="2" t="n">
        <v>45107</v>
      </c>
      <c r="B40" t="n">
        <v>3.707809419936803</v>
      </c>
      <c r="C40" t="n">
        <v>0.4411834840007289</v>
      </c>
      <c r="D40" t="n">
        <v>12.33447709934505</v>
      </c>
      <c r="E40" t="n">
        <v>12.71004371797264</v>
      </c>
      <c r="F40" t="n">
        <v>4.705132235135889</v>
      </c>
      <c r="G40" t="n">
        <v>-2.088298595641491</v>
      </c>
      <c r="H40" t="n">
        <v>-2.013109081155873</v>
      </c>
      <c r="I40" t="n">
        <v>3.636354945549214</v>
      </c>
      <c r="J40" t="n">
        <v>9.315199893366932</v>
      </c>
      <c r="K40" t="n">
        <v>-0.1257681393581067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-11.25504041136064</v>
      </c>
      <c r="E41" t="n">
        <v>-3.998339271622531</v>
      </c>
      <c r="F41" t="n">
        <v>-0.9891629706885063</v>
      </c>
      <c r="G41" t="n">
        <v>1.085637814433871</v>
      </c>
      <c r="H41" t="n">
        <v>-1.566822702285076</v>
      </c>
      <c r="I41" t="n">
        <v>-0.362321774083163</v>
      </c>
      <c r="J41" t="n">
        <v>-1.991656518351836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7.158705023824918</v>
      </c>
      <c r="D42" t="n">
        <v>6.709981144504806</v>
      </c>
      <c r="E42" t="n">
        <v>5.406185686100784</v>
      </c>
      <c r="F42" t="n">
        <v>10.19691026241463</v>
      </c>
      <c r="G42" t="n">
        <v>5.739823776304354</v>
      </c>
      <c r="H42" t="n">
        <v>-2.734190788324409</v>
      </c>
      <c r="I42" t="n">
        <v>0.1209358783305525</v>
      </c>
      <c r="J42" t="n">
        <v>3.301427147229341</v>
      </c>
      <c r="K42" t="n">
        <v>9.637126623004754</v>
      </c>
    </row>
    <row r="43">
      <c r="A43" s="2" t="n">
        <v>45016</v>
      </c>
      <c r="B43" t="n">
        <v>1.540582838690785</v>
      </c>
      <c r="C43" t="n">
        <v>4.782408371856772</v>
      </c>
      <c r="D43" t="n">
        <v>-0.5462436069629484</v>
      </c>
      <c r="E43" t="n">
        <v>3.132482492048161</v>
      </c>
      <c r="F43" t="n">
        <v>-5.483531768906813</v>
      </c>
      <c r="G43" t="n">
        <v>3.438349360340953</v>
      </c>
      <c r="H43" t="n">
        <v>0.4050385663627587</v>
      </c>
      <c r="I43" t="n">
        <v>1.117402963148262</v>
      </c>
      <c r="J43" t="n">
        <v>0.529112022389655</v>
      </c>
      <c r="K43" t="n">
        <v>2.273141930842781</v>
      </c>
    </row>
    <row r="44">
      <c r="A44" s="2" t="n">
        <v>44985</v>
      </c>
      <c r="B44" t="n">
        <v>-14.77369663348393</v>
      </c>
      <c r="C44" t="n">
        <v>-8.667565362939712</v>
      </c>
      <c r="D44" t="n">
        <v>-5.886388941006004</v>
      </c>
      <c r="E44" t="n">
        <v>-6.874173497148384</v>
      </c>
      <c r="F44" t="n">
        <v>-7.285210412551447</v>
      </c>
      <c r="G44" t="n">
        <v>-6.118787868395481</v>
      </c>
      <c r="H44" t="n">
        <v>-6.798878999752544</v>
      </c>
      <c r="I44" t="n">
        <v>-8.664460313161271</v>
      </c>
      <c r="J44" t="n">
        <v>-13.15789658228492</v>
      </c>
      <c r="K44" t="n">
        <v>-16.06075469311746</v>
      </c>
    </row>
    <row r="45">
      <c r="A45" s="2" t="n">
        <v>44957</v>
      </c>
      <c r="B45" t="n">
        <v>-1.04574534501567</v>
      </c>
      <c r="C45" t="n">
        <v>7.500944507194429</v>
      </c>
      <c r="D45" t="n">
        <v>0.5081147586113444</v>
      </c>
      <c r="E45" t="n">
        <v>-6.718306621715908</v>
      </c>
      <c r="F45" t="n">
        <v>2.669973681520754</v>
      </c>
      <c r="G45" t="n">
        <v>4.918187441326127</v>
      </c>
      <c r="H45" t="n">
        <v>0.081276137405073</v>
      </c>
      <c r="I45" t="n">
        <v>9.618881028745196</v>
      </c>
      <c r="J45" t="n">
        <v>6.25831035024409</v>
      </c>
      <c r="K45" t="n">
        <v>7.782118452835629</v>
      </c>
    </row>
    <row r="46">
      <c r="A46" s="2" t="n">
        <v>44926</v>
      </c>
      <c r="B46" t="n">
        <v>5.025518249650474</v>
      </c>
      <c r="C46" t="n">
        <v>4.703003647169379</v>
      </c>
      <c r="D46" t="n">
        <v>8.371426860084409</v>
      </c>
      <c r="E46" t="n">
        <v>3.315844678082747</v>
      </c>
      <c r="F46" t="n">
        <v>0.03105999303849583</v>
      </c>
      <c r="G46" t="n">
        <v>4.415575785376413</v>
      </c>
      <c r="H46" t="n">
        <v>4.545433687914291</v>
      </c>
      <c r="I46" t="n">
        <v>-2.592812139477707</v>
      </c>
      <c r="J46" t="n">
        <v>4.644683661041671</v>
      </c>
      <c r="K46" t="n">
        <v>1.330676472074455</v>
      </c>
    </row>
    <row r="47">
      <c r="A47" s="2" t="n">
        <v>44895</v>
      </c>
      <c r="B47" t="n">
        <v>11.10563763794579</v>
      </c>
      <c r="C47" t="n">
        <v>13.82202612698373</v>
      </c>
      <c r="D47" t="n">
        <v>16.50537638721003</v>
      </c>
      <c r="E47" t="n">
        <v>10.30491899498789</v>
      </c>
      <c r="F47" t="n">
        <v>4.376015756785967</v>
      </c>
      <c r="G47" t="n">
        <v>9.686624234007081</v>
      </c>
      <c r="H47" t="n">
        <v>17.99499534599529</v>
      </c>
      <c r="I47" t="n">
        <v>7.81450003650257</v>
      </c>
      <c r="J47" t="n">
        <v>6.006902488463473</v>
      </c>
      <c r="K47" t="n">
        <v>14.85929969362949</v>
      </c>
    </row>
    <row r="48">
      <c r="A48" s="2" t="n">
        <v>44865</v>
      </c>
      <c r="B48" t="n">
        <v>3.866347187018548</v>
      </c>
      <c r="C48" t="n">
        <v>6.175156838530893</v>
      </c>
      <c r="D48" t="n">
        <v>7.291181314991113</v>
      </c>
      <c r="E48" t="n">
        <v>6.696748299907429</v>
      </c>
      <c r="F48" t="n">
        <v>3.211771834208799</v>
      </c>
      <c r="G48" t="n">
        <v>-1.542809479404661</v>
      </c>
      <c r="H48" t="n">
        <v>1.5845542247102</v>
      </c>
      <c r="I48" t="n">
        <v>2.540706154197414</v>
      </c>
      <c r="J48" t="n">
        <v>2.26585392739449</v>
      </c>
      <c r="K48" t="n">
        <v>3.980734925046336</v>
      </c>
    </row>
    <row r="49">
      <c r="A49" s="2" t="n">
        <v>44834</v>
      </c>
      <c r="B49" t="n">
        <v>-11.03644881310057</v>
      </c>
      <c r="C49" t="n">
        <v>-6.245593961838514</v>
      </c>
      <c r="D49" t="n">
        <v>-0.6357237678612071</v>
      </c>
      <c r="E49" t="n">
        <v>-5.2856527558513</v>
      </c>
      <c r="F49" t="n">
        <v>-7.2170916207973</v>
      </c>
      <c r="G49" t="n">
        <v>-9.791383770320493</v>
      </c>
      <c r="H49" t="n">
        <v>4.498974478495654</v>
      </c>
      <c r="I49" t="n">
        <v>-5.596565104805173</v>
      </c>
      <c r="J49" t="n">
        <v>-8.310253859230144</v>
      </c>
      <c r="K49" t="n">
        <v>-0.07402606089537134</v>
      </c>
    </row>
    <row r="50">
      <c r="A50" s="2" t="n">
        <v>44804</v>
      </c>
      <c r="B50" t="n">
        <v>6.740538274360386</v>
      </c>
      <c r="C50" t="n">
        <v>5.672938608996514</v>
      </c>
      <c r="D50" t="n">
        <v>11.38671635482584</v>
      </c>
      <c r="E50" t="n">
        <v>5.924407774423512</v>
      </c>
      <c r="F50" t="n">
        <v>4.859342572593639</v>
      </c>
      <c r="G50" t="n">
        <v>3.470449385211594</v>
      </c>
      <c r="H50" t="n">
        <v>13.40445691134451</v>
      </c>
      <c r="I50" t="n">
        <v>5.379132553992338</v>
      </c>
      <c r="J50" t="n">
        <v>0.6505803141452438</v>
      </c>
      <c r="K50" t="n">
        <v>6.272125383923344</v>
      </c>
    </row>
    <row r="51">
      <c r="A51" s="2" t="n">
        <v>44773</v>
      </c>
      <c r="B51" t="n">
        <v>22.56015493808274</v>
      </c>
      <c r="C51" t="n">
        <v>16.34199729960313</v>
      </c>
      <c r="D51" t="n">
        <v>18.16249480870329</v>
      </c>
      <c r="E51" t="n">
        <v>14.97858919269863</v>
      </c>
      <c r="F51" t="n">
        <v>11.63453188583041</v>
      </c>
      <c r="G51" t="n">
        <v>13.08137996232563</v>
      </c>
      <c r="H51" t="n">
        <v>-0.3696939145766187</v>
      </c>
      <c r="I51" t="n">
        <v>15.98851617973722</v>
      </c>
      <c r="J51" t="n">
        <v>24.09893137693409</v>
      </c>
      <c r="K51" t="n">
        <v>23.35955975515869</v>
      </c>
    </row>
    <row r="52">
      <c r="A52" s="2" t="n">
        <v>44742</v>
      </c>
      <c r="B52" t="n">
        <v>-19.85563919930514</v>
      </c>
      <c r="C52" t="n">
        <v>-17.14572067700442</v>
      </c>
      <c r="D52" t="n">
        <v>-12.8622479810616</v>
      </c>
      <c r="E52" t="n">
        <v>2.403638362312899</v>
      </c>
      <c r="F52" t="n">
        <v>-13.00836056216097</v>
      </c>
      <c r="G52" t="n">
        <v>-28.4823188216038</v>
      </c>
      <c r="H52" t="n">
        <v>-14.19508724419913</v>
      </c>
      <c r="I52" t="n">
        <v>-9.743251544337973</v>
      </c>
      <c r="J52" t="n">
        <v>-13.43382399774725</v>
      </c>
      <c r="K52" t="n">
        <v>-30.50794311121603</v>
      </c>
    </row>
    <row r="53">
      <c r="A53" s="2" t="n">
        <v>44712</v>
      </c>
      <c r="B53" t="n">
        <v>-12.45208928647114</v>
      </c>
      <c r="C53" t="n">
        <v>-6.508231638296847</v>
      </c>
      <c r="D53" t="n">
        <v>-30.03425814465774</v>
      </c>
      <c r="E53" t="n">
        <v>-24.19033195700894</v>
      </c>
      <c r="F53" t="n">
        <v>-9.420698677517159</v>
      </c>
      <c r="G53" t="n">
        <v>-8.42455645029111</v>
      </c>
      <c r="H53" t="n">
        <v>-21.50637555352952</v>
      </c>
      <c r="I53" t="n">
        <v>-21.49870265101206</v>
      </c>
      <c r="J53" t="n">
        <v>-16.9466175089136</v>
      </c>
      <c r="K53" t="n">
        <v>-14.79138363699463</v>
      </c>
    </row>
    <row r="54">
      <c r="A54" s="2" t="n">
        <v>44681</v>
      </c>
      <c r="B54" t="n">
        <v>-15.25021571514935</v>
      </c>
      <c r="C54" t="n">
        <v>3.78850464411804</v>
      </c>
      <c r="D54" t="n">
        <v>1.351230275699478</v>
      </c>
      <c r="E54" t="n">
        <v>-0.7507084375350859</v>
      </c>
      <c r="F54" t="n">
        <v>-3.553024755320477</v>
      </c>
      <c r="G54" t="n">
        <v>-13.7520608153031</v>
      </c>
      <c r="H54" t="n">
        <v>-1.168868557023006</v>
      </c>
      <c r="I54" t="n">
        <v>-1.826491448729095</v>
      </c>
      <c r="J54" t="n">
        <v>-2.765458515685781</v>
      </c>
      <c r="K54" t="n">
        <v>1.239617795665815</v>
      </c>
    </row>
    <row r="55">
      <c r="A55" s="2" t="n">
        <v>44651</v>
      </c>
      <c r="B55" t="n">
        <v>-0.7407362574843424</v>
      </c>
      <c r="C55" t="n">
        <v>-0.5770191147816739</v>
      </c>
      <c r="D55" t="n">
        <v>25.6985113072465</v>
      </c>
      <c r="E55" t="n">
        <v>16.76629049723552</v>
      </c>
      <c r="F55" t="n">
        <v>9.309225100140273</v>
      </c>
      <c r="G55" t="n">
        <v>0.412211072715829</v>
      </c>
      <c r="H55" t="n">
        <v>13.55221285698878</v>
      </c>
      <c r="I55" t="n">
        <v>4.825182716405774</v>
      </c>
      <c r="J55" t="n">
        <v>7.081717972886725</v>
      </c>
      <c r="K55" t="n">
        <v>9.804173326040111</v>
      </c>
    </row>
    <row r="56">
      <c r="A56" s="2" t="n">
        <v>44620</v>
      </c>
      <c r="B56" t="n">
        <v>17.31929078667021</v>
      </c>
      <c r="C56" t="n">
        <v>-1.10952125263386</v>
      </c>
      <c r="D56" t="n">
        <v>10.06478256972196</v>
      </c>
      <c r="E56" t="n">
        <v>-0.2384983608981095</v>
      </c>
      <c r="F56" t="n">
        <v>0.1182055118968517</v>
      </c>
      <c r="G56" t="n">
        <v>14.27572646292732</v>
      </c>
      <c r="H56" t="n">
        <v>8.310298439847408</v>
      </c>
      <c r="I56" t="n">
        <v>-2.133062872614389</v>
      </c>
      <c r="J56" t="n">
        <v>12.4545123288897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4.546327101707415</v>
      </c>
      <c r="C2" t="n">
        <v>2.597763284576193</v>
      </c>
      <c r="D2" t="n">
        <v>4.244882656008708</v>
      </c>
      <c r="E2" t="n">
        <v>5.97870199409527</v>
      </c>
      <c r="F2" t="n">
        <v>1.420345775894316</v>
      </c>
      <c r="G2" t="n">
        <v>8.657241863394649</v>
      </c>
      <c r="H2" t="n">
        <v>-1.596994541883368</v>
      </c>
      <c r="I2" t="n">
        <v>-4.893656824224724</v>
      </c>
      <c r="J2" t="n">
        <v>1.56333217035709</v>
      </c>
      <c r="K2" t="n">
        <v>-4.808548530721279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13.63578868535118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22.65486100352378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-8.917576804515503</v>
      </c>
      <c r="G12" t="n">
        <v>17.06075904429356</v>
      </c>
      <c r="H12" t="n">
        <v>-1.353987989548022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12.9104636456119</v>
      </c>
      <c r="F13" t="n">
        <v>39.12650796722792</v>
      </c>
      <c r="G13" t="n">
        <v>37.21544263206616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21.0792033976023</v>
      </c>
      <c r="E14" t="n">
        <v>-0.2441692981218102</v>
      </c>
      <c r="F14" t="n">
        <v>37.10640599162349</v>
      </c>
      <c r="G14" t="n">
        <v>19.66947201761815</v>
      </c>
      <c r="H14" t="n">
        <v>44.71422385892425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4.772473973542501</v>
      </c>
      <c r="D15" t="n">
        <v>6.3804461097837</v>
      </c>
      <c r="E15" t="n">
        <v>14.0531966506007</v>
      </c>
      <c r="F15" t="n">
        <v>14.24050636492189</v>
      </c>
      <c r="G15" t="n">
        <v>4.655639377881071</v>
      </c>
      <c r="H15" t="n">
        <v>-6.18556097096895</v>
      </c>
      <c r="I15" t="n">
        <v>3.385737291146951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-14.36569537604636</v>
      </c>
      <c r="C16" t="n">
        <v>2.878752881617253</v>
      </c>
      <c r="D16" t="n">
        <v>-5.924885542092129</v>
      </c>
      <c r="E16" t="n">
        <v>-10.40948495061618</v>
      </c>
      <c r="F16" t="n">
        <v>-10.0295375350869</v>
      </c>
      <c r="G16" t="n">
        <v>1.885187496085594</v>
      </c>
      <c r="H16" t="n">
        <v>-6.345321426439554</v>
      </c>
      <c r="I16" t="n">
        <v>1.239751568866732</v>
      </c>
      <c r="J16" t="n">
        <v>-7.234799790044899</v>
      </c>
      <c r="K16" t="n">
        <v>-7.471957665582229</v>
      </c>
    </row>
    <row r="17">
      <c r="A17" s="2" t="n">
        <v>44926</v>
      </c>
      <c r="B17" t="n">
        <v>21.20088410906469</v>
      </c>
      <c r="C17" t="n">
        <v>26.53432827977613</v>
      </c>
      <c r="D17" t="n">
        <v>35.46427774614713</v>
      </c>
      <c r="E17" t="n">
        <v>21.59423780210581</v>
      </c>
      <c r="F17" t="n">
        <v>7.761795645955472</v>
      </c>
      <c r="G17" t="n">
        <v>12.76294178705541</v>
      </c>
      <c r="H17" t="n">
        <v>25.31306003022076</v>
      </c>
      <c r="I17" t="n">
        <v>7.68729863185067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30.78060032586525</v>
      </c>
      <c r="E18" t="n">
        <v>15.35297258181196</v>
      </c>
      <c r="F18" t="n">
        <v>8.610963890909185</v>
      </c>
      <c r="G18" t="n">
        <v>5.549323929753114</v>
      </c>
      <c r="H18" t="n">
        <v>18.06838318677242</v>
      </c>
      <c r="I18" t="n">
        <v>15.38713984168327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-40.53555671914303</v>
      </c>
      <c r="C19" t="n">
        <v>-19.60342024792501</v>
      </c>
      <c r="D19" t="n">
        <v>-38.20962654934114</v>
      </c>
      <c r="E19" t="n">
        <v>-22.95093060410708</v>
      </c>
      <c r="F19" t="n">
        <v>-24.00323706913218</v>
      </c>
      <c r="G19" t="n">
        <v>-43.51395306802851</v>
      </c>
      <c r="H19" t="n">
        <v>-33.43586319822287</v>
      </c>
      <c r="I19" t="n">
        <v>-30.44140036157143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17.71588332220244</v>
      </c>
      <c r="D2" t="n">
        <v>54.24823715347047</v>
      </c>
      <c r="E2" t="n">
        <v>12.56359596721228</v>
      </c>
      <c r="F2" t="n">
        <v>2.304119442196595</v>
      </c>
      <c r="G2" t="n">
        <v>-17.68152437129479</v>
      </c>
      <c r="H2" t="n">
        <v>23.12948104963113</v>
      </c>
      <c r="I2" t="n">
        <v>-17.59508329105759</v>
      </c>
      <c r="J2" t="n">
        <v>6.692144931372312</v>
      </c>
      <c r="K2" t="n">
        <v>12.62731928464014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56.03786828121666</v>
      </c>
      <c r="E3" t="n">
        <v>14.15394748765761</v>
      </c>
      <c r="F3" t="n">
        <v>3.260920036753068</v>
      </c>
      <c r="G3" t="n">
        <v>-14.840206084509</v>
      </c>
      <c r="H3" t="n">
        <v>24.58979720044396</v>
      </c>
      <c r="I3" t="n">
        <v>-15.62878714930925</v>
      </c>
      <c r="J3" t="n">
        <v>7.84555014384285</v>
      </c>
      <c r="K3" t="n">
        <v>21.10472677040141</v>
      </c>
    </row>
    <row r="4">
      <c r="A4" s="2" t="n">
        <v>44936</v>
      </c>
      <c r="B4" t="n">
        <v>1.384269778731206</v>
      </c>
      <c r="C4" t="n">
        <v>17.04843288601854</v>
      </c>
      <c r="D4" t="n">
        <v>48.4058055335429</v>
      </c>
      <c r="E4" t="n">
        <v>10.6157206172935</v>
      </c>
      <c r="F4" t="n">
        <v>5.743601330137782</v>
      </c>
      <c r="G4" t="n">
        <v>-15.90106136071798</v>
      </c>
      <c r="H4" t="n">
        <v>21.43138147514321</v>
      </c>
      <c r="I4" t="n">
        <v>-18.12093942586498</v>
      </c>
      <c r="J4" t="n">
        <v>6.371517476308619</v>
      </c>
      <c r="K4" t="n">
        <v>21.82455358598991</v>
      </c>
    </row>
    <row r="5">
      <c r="A5" s="2" t="n">
        <v>44937</v>
      </c>
      <c r="B5" t="n">
        <v>3.413285743664018</v>
      </c>
      <c r="C5" t="n">
        <v>15.7583565387279</v>
      </c>
      <c r="D5" t="n">
        <v>51.04450715130957</v>
      </c>
      <c r="E5" t="n">
        <v>15.36527412163053</v>
      </c>
      <c r="F5" t="n">
        <v>6.058712567077129</v>
      </c>
      <c r="G5" t="n">
        <v>-15.66965158079957</v>
      </c>
      <c r="H5" t="n">
        <v>26.66531427139749</v>
      </c>
      <c r="I5" t="n">
        <v>-16.37809711084858</v>
      </c>
      <c r="J5" t="n">
        <v>7.683733924008918</v>
      </c>
      <c r="K5" t="n">
        <v>20.9851339708206</v>
      </c>
    </row>
    <row r="6">
      <c r="A6" s="2" t="n">
        <v>44938</v>
      </c>
      <c r="B6" t="n">
        <v>-0.6880579744224735</v>
      </c>
      <c r="C6" t="n">
        <v>17.15462936703227</v>
      </c>
      <c r="D6" t="n">
        <v>49.2366681235318</v>
      </c>
      <c r="E6" t="n">
        <v>16.97111480139153</v>
      </c>
      <c r="F6" t="n">
        <v>3.782200019084181</v>
      </c>
      <c r="G6" t="n">
        <v>-22.16369020228744</v>
      </c>
      <c r="H6" t="n">
        <v>26.76397341544316</v>
      </c>
      <c r="I6" t="n">
        <v>-17.01265818593494</v>
      </c>
      <c r="J6" t="n">
        <v>7.271632251046012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51.91612035996533</v>
      </c>
      <c r="E7" t="n">
        <v>17.87623619381917</v>
      </c>
      <c r="F7" t="n">
        <v>6.092393059493095</v>
      </c>
      <c r="G7" t="n">
        <v>-22.8620535634585</v>
      </c>
      <c r="H7" t="n">
        <v>28.12752765104678</v>
      </c>
      <c r="I7" t="n">
        <v>-14.493306887882</v>
      </c>
      <c r="J7" t="n">
        <v>8.59197275110164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54.59196011202372</v>
      </c>
      <c r="E8" t="n">
        <v>21.21089216550867</v>
      </c>
      <c r="F8" t="n">
        <v>1.617400295671079</v>
      </c>
      <c r="G8" t="n">
        <v>-19.44130389472084</v>
      </c>
      <c r="H8" t="n">
        <v>27.85551301671061</v>
      </c>
      <c r="I8" t="n">
        <v>-11.07260494269688</v>
      </c>
      <c r="J8" t="n">
        <v>11.8535393052799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18.85035402495136</v>
      </c>
      <c r="F9" t="n">
        <v>0.8692968407991275</v>
      </c>
      <c r="G9" t="n">
        <v>-20.706503094215</v>
      </c>
      <c r="H9" t="n">
        <v>21.86982104674324</v>
      </c>
      <c r="I9" t="n">
        <v>-12.29342399603598</v>
      </c>
      <c r="J9" t="n">
        <v>9.649655403878121</v>
      </c>
      <c r="K9" t="n">
        <v>22.99909900610084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46.46303527242648</v>
      </c>
      <c r="E10" t="n">
        <v>14.97484769553989</v>
      </c>
      <c r="F10" t="n">
        <v>2.570378186882039</v>
      </c>
      <c r="G10" t="n">
        <v>-21.69131223941697</v>
      </c>
      <c r="H10" t="n">
        <v>20.24750759117231</v>
      </c>
      <c r="I10" t="n">
        <v>-11.33959582278131</v>
      </c>
      <c r="J10" t="n">
        <v>5.685099881668787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45.47030904075271</v>
      </c>
      <c r="E11" t="n">
        <v>14.77002477905143</v>
      </c>
      <c r="F11" t="n">
        <v>2.659386901707483</v>
      </c>
      <c r="G11" t="n">
        <v>-21.40392622646973</v>
      </c>
      <c r="H11" t="n">
        <v>21.03276890689791</v>
      </c>
      <c r="I11" t="n">
        <v>-10.09588304497898</v>
      </c>
      <c r="J11" t="n">
        <v>7.297889658023049</v>
      </c>
      <c r="K11" t="n">
        <v>26.61885828498198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44.56838943434344</v>
      </c>
      <c r="E12" t="n">
        <v>9.288014589195882</v>
      </c>
      <c r="F12" t="n">
        <v>2.209158220332874</v>
      </c>
      <c r="G12" t="n">
        <v>-20.47238416531938</v>
      </c>
      <c r="H12" t="n">
        <v>20.38819089444874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0.5509956249275971</v>
      </c>
      <c r="C13" t="n">
        <v>20.12533240417758</v>
      </c>
      <c r="D13" t="n">
        <v>51.10707210202914</v>
      </c>
      <c r="E13" t="n">
        <v>11.23620551438595</v>
      </c>
      <c r="F13" t="n">
        <v>4.299495681879195</v>
      </c>
      <c r="G13" t="n">
        <v>-17.59694542351304</v>
      </c>
      <c r="H13" t="n">
        <v>22.46924035079436</v>
      </c>
      <c r="I13" t="n">
        <v>-6.616858004170634</v>
      </c>
      <c r="J13" t="n">
        <v>7.614409019487089</v>
      </c>
      <c r="K13" t="n">
        <v>31.35962535755035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47.38854678232718</v>
      </c>
      <c r="E14" t="n">
        <v>10.33290301503931</v>
      </c>
      <c r="F14" t="n">
        <v>3.506201728466318</v>
      </c>
      <c r="G14" t="n">
        <v>-19.65982988900504</v>
      </c>
      <c r="H14" t="n">
        <v>20.21099186823911</v>
      </c>
      <c r="I14" t="n">
        <v>-8.156302999366483</v>
      </c>
      <c r="J14" t="n">
        <v>4.908020511353195</v>
      </c>
      <c r="K14" t="n">
        <v>30.68783824787942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9.456587676717287</v>
      </c>
      <c r="F15" t="n">
        <v>-0.9909055334965555</v>
      </c>
      <c r="G15" t="n">
        <v>-21.04700731626169</v>
      </c>
      <c r="H15" t="n">
        <v>18.25348245076868</v>
      </c>
      <c r="I15" t="n">
        <v>-9.997522622942334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46.1672212229735</v>
      </c>
      <c r="E16" t="n">
        <v>11.61563819327973</v>
      </c>
      <c r="F16" t="n">
        <v>-1.449049612621234</v>
      </c>
      <c r="G16" t="n">
        <v>-19.63829736941242</v>
      </c>
      <c r="H16" t="n">
        <v>20.33427026798444</v>
      </c>
      <c r="I16" t="n">
        <v>-9.210887509303657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-0.3590153190251577</v>
      </c>
      <c r="C17" t="n">
        <v>22.44610739453023</v>
      </c>
      <c r="D17" t="n">
        <v>53.54954713822475</v>
      </c>
      <c r="E17" t="n">
        <v>16.33679113942353</v>
      </c>
      <c r="F17" t="n">
        <v>2.581634934474542</v>
      </c>
      <c r="G17" t="n">
        <v>-13.51771226787414</v>
      </c>
      <c r="H17" t="n">
        <v>24.98309532362433</v>
      </c>
      <c r="I17" t="n">
        <v>-5.771765502806159</v>
      </c>
      <c r="J17" t="n">
        <v>13.86255399670164</v>
      </c>
      <c r="K17" t="n">
        <v>32.72651265500193</v>
      </c>
    </row>
    <row r="18">
      <c r="A18" s="2" t="n">
        <v>44957</v>
      </c>
      <c r="B18" t="n">
        <v>-2.687343529177189</v>
      </c>
      <c r="C18" t="n">
        <v>25.20438065393984</v>
      </c>
      <c r="D18" t="n">
        <v>56.0390079890088</v>
      </c>
      <c r="E18" t="n">
        <v>17.02256860094618</v>
      </c>
      <c r="F18" t="n">
        <v>0.2340412780514445</v>
      </c>
      <c r="G18" t="n">
        <v>-17.85417506869303</v>
      </c>
      <c r="H18" t="n">
        <v>24.17301506836791</v>
      </c>
      <c r="I18" t="n">
        <v>-1.854402289607948</v>
      </c>
      <c r="J18" t="n">
        <v>13.7489609150919</v>
      </c>
      <c r="K18" t="n">
        <v>34.49191336577167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20.14811374526779</v>
      </c>
      <c r="F19" t="n">
        <v>-0.551812841318311</v>
      </c>
      <c r="G19" t="n">
        <v>-18.72251000337067</v>
      </c>
      <c r="H19" t="n">
        <v>23.2724343552337</v>
      </c>
      <c r="I19" t="n">
        <v>-2.487510252386405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51.33463972189698</v>
      </c>
      <c r="E20" t="n">
        <v>19.39752329401814</v>
      </c>
      <c r="F20" t="n">
        <v>-2.808391719271819</v>
      </c>
      <c r="G20" t="n">
        <v>-21.01604534710448</v>
      </c>
      <c r="H20" t="n">
        <v>18.45409497471544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51.9841355746733</v>
      </c>
      <c r="E21" t="n">
        <v>19.95606802604675</v>
      </c>
      <c r="F21" t="n">
        <v>-3.835921473803128</v>
      </c>
      <c r="G21" t="n">
        <v>-23.81987182178433</v>
      </c>
      <c r="H21" t="n">
        <v>16.79432965153831</v>
      </c>
      <c r="I21" t="n">
        <v>-7.790145357226541</v>
      </c>
      <c r="J21" t="n">
        <v>16.84772629492399</v>
      </c>
      <c r="K21" t="n">
        <v>30.70160052796713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36.36902050251069</v>
      </c>
      <c r="E22" t="n">
        <v>12.03133644840826</v>
      </c>
      <c r="F22" t="n">
        <v>-2.651793924371637</v>
      </c>
      <c r="G22" t="n">
        <v>-27.74721403812356</v>
      </c>
      <c r="H22" t="n">
        <v>11.91259190183109</v>
      </c>
      <c r="I22" t="n">
        <v>-13.6531506216258</v>
      </c>
      <c r="J22" t="n">
        <v>6.041504006388032</v>
      </c>
      <c r="K22" t="n">
        <v>21.17742734641386</v>
      </c>
    </row>
    <row r="23">
      <c r="A23" s="2" t="n">
        <v>44964</v>
      </c>
      <c r="B23" t="n">
        <v>-15.65523623520931</v>
      </c>
      <c r="C23" t="n">
        <v>21.70728997409623</v>
      </c>
      <c r="D23" t="n">
        <v>37.72448510846284</v>
      </c>
      <c r="E23" t="n">
        <v>11.5655251387307</v>
      </c>
      <c r="F23" t="n">
        <v>-3.217807085184066</v>
      </c>
      <c r="G23" t="n">
        <v>-30.14017632753139</v>
      </c>
      <c r="H23" t="n">
        <v>6.967681372383594</v>
      </c>
      <c r="I23" t="n">
        <v>-16.38609515064984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43.06137046347918</v>
      </c>
      <c r="E24" t="n">
        <v>15.5273138403752</v>
      </c>
      <c r="F24" t="n">
        <v>-3.262984422972903</v>
      </c>
      <c r="G24" t="n">
        <v>-29.09558450839146</v>
      </c>
      <c r="H24" t="n">
        <v>7.013764289142554</v>
      </c>
      <c r="I24" t="n">
        <v>-14.50270163276079</v>
      </c>
      <c r="J24" t="n">
        <v>0.6890158414869951</v>
      </c>
      <c r="K24" t="n">
        <v>21.71002453954769</v>
      </c>
    </row>
    <row r="25">
      <c r="A25" s="2" t="n">
        <v>44966</v>
      </c>
      <c r="B25" t="n">
        <v>-14.57157583296934</v>
      </c>
      <c r="C25" t="n">
        <v>16.60037551919906</v>
      </c>
      <c r="D25" t="n">
        <v>41.64887203602905</v>
      </c>
      <c r="E25" t="n">
        <v>13.50320676615007</v>
      </c>
      <c r="F25" t="n">
        <v>-5.94155667827917</v>
      </c>
      <c r="G25" t="n">
        <v>-29.86184530789369</v>
      </c>
      <c r="H25" t="n">
        <v>6.907085828511517</v>
      </c>
      <c r="I25" t="n">
        <v>-14.22750513219486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38.84461404063519</v>
      </c>
      <c r="E26" t="n">
        <v>13.82400794361125</v>
      </c>
      <c r="F26" t="n">
        <v>-5.982022742313942</v>
      </c>
      <c r="G26" t="n">
        <v>-31.87198982870454</v>
      </c>
      <c r="H26" t="n">
        <v>5.547821490937599</v>
      </c>
      <c r="I26" t="n">
        <v>-12.83364911898806</v>
      </c>
      <c r="J26" t="n">
        <v>-3.067777381414449</v>
      </c>
      <c r="K26" t="n">
        <v>13.78554040529205</v>
      </c>
    </row>
    <row r="27">
      <c r="A27" s="2" t="n">
        <v>44970</v>
      </c>
      <c r="B27" t="n">
        <v>-18.06700964824453</v>
      </c>
      <c r="C27" t="n">
        <v>16.97106767596514</v>
      </c>
      <c r="D27" t="n">
        <v>39.45636391831666</v>
      </c>
      <c r="E27" t="n">
        <v>12.14016958147495</v>
      </c>
      <c r="F27" t="n">
        <v>-7.324436203176843</v>
      </c>
      <c r="G27" t="n">
        <v>-30.03544221818985</v>
      </c>
      <c r="H27" t="n">
        <v>5.480455082940128</v>
      </c>
      <c r="I27" t="n">
        <v>-13.60698771006889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15.50796409784665</v>
      </c>
      <c r="D28" t="n">
        <v>42.54667539625518</v>
      </c>
      <c r="E28" t="n">
        <v>12.54302032878214</v>
      </c>
      <c r="F28" t="n">
        <v>-8.373814821389225</v>
      </c>
      <c r="G28" t="n">
        <v>-33.33323994851215</v>
      </c>
      <c r="H28" t="n">
        <v>1.857892463874244</v>
      </c>
      <c r="I28" t="n">
        <v>-14.15805004311397</v>
      </c>
      <c r="J28" t="n">
        <v>-5.800223459934816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11.45915570960687</v>
      </c>
      <c r="F29" t="n">
        <v>-8.164511683116316</v>
      </c>
      <c r="G29" t="n">
        <v>-33.5908586801411</v>
      </c>
      <c r="H29" t="n">
        <v>1.53084398834662</v>
      </c>
      <c r="I29" t="n">
        <v>-14.04309692941368</v>
      </c>
      <c r="J29" t="n">
        <v>-6.875664943188731</v>
      </c>
      <c r="K29" t="n">
        <v>10.35386057668586</v>
      </c>
    </row>
    <row r="30">
      <c r="A30" s="2" t="n">
        <v>44973</v>
      </c>
      <c r="B30" t="n">
        <v>-19.1658020695883</v>
      </c>
      <c r="C30" t="n">
        <v>16.64743605851084</v>
      </c>
      <c r="D30" t="n">
        <v>38.81517019575305</v>
      </c>
      <c r="E30" t="n">
        <v>11.77287550831938</v>
      </c>
      <c r="F30" t="n">
        <v>-11.76349731432399</v>
      </c>
      <c r="G30" t="n">
        <v>-30.45335454088316</v>
      </c>
      <c r="H30" t="n">
        <v>5.123161395494402</v>
      </c>
      <c r="I30" t="n">
        <v>-10.93644192574019</v>
      </c>
      <c r="J30" t="n">
        <v>-5.900215506160899</v>
      </c>
      <c r="K30" t="n">
        <v>11.43187941612474</v>
      </c>
    </row>
    <row r="31">
      <c r="A31" s="2" t="n">
        <v>44974</v>
      </c>
      <c r="B31" t="n">
        <v>-16.84615078070654</v>
      </c>
      <c r="C31" t="n">
        <v>21.29332946183562</v>
      </c>
      <c r="D31" t="n">
        <v>45.75247293007907</v>
      </c>
      <c r="E31" t="n">
        <v>19.84791325822235</v>
      </c>
      <c r="F31" t="n">
        <v>-6.101582963853502</v>
      </c>
      <c r="G31" t="n">
        <v>-28.72081757100823</v>
      </c>
      <c r="H31" t="n">
        <v>8.526042633568199</v>
      </c>
      <c r="I31" t="n">
        <v>-5.364693531801279</v>
      </c>
      <c r="J31" t="n">
        <v>-0.318499635410463</v>
      </c>
      <c r="K31" t="n">
        <v>16.21880138474747</v>
      </c>
    </row>
    <row r="32">
      <c r="A32" s="2" t="n">
        <v>44977</v>
      </c>
      <c r="B32" t="n">
        <v>-17.91083663419967</v>
      </c>
      <c r="C32" t="n">
        <v>19.72934206344323</v>
      </c>
      <c r="D32" t="n">
        <v>44.08048642664477</v>
      </c>
      <c r="E32" t="n">
        <v>16.39756827583732</v>
      </c>
      <c r="F32" t="n">
        <v>-6.560898975956708</v>
      </c>
      <c r="G32" t="n">
        <v>-29.72015751369933</v>
      </c>
      <c r="H32" t="n">
        <v>8.74353859377881</v>
      </c>
      <c r="I32" t="n">
        <v>-7.447849134879315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19.00924950436591</v>
      </c>
      <c r="D33" t="n">
        <v>43.33961905562245</v>
      </c>
      <c r="E33" t="n">
        <v>16.3559024071283</v>
      </c>
      <c r="F33" t="n">
        <v>-5.638964849652639</v>
      </c>
      <c r="G33" t="n">
        <v>-28.20587855978802</v>
      </c>
      <c r="H33" t="n">
        <v>6.859718533754466</v>
      </c>
      <c r="I33" t="n">
        <v>-6.692293194314891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-18.57265512759927</v>
      </c>
      <c r="C34" t="n">
        <v>17.21432596915193</v>
      </c>
      <c r="D34" t="n">
        <v>38.94897660484317</v>
      </c>
      <c r="E34" t="n">
        <v>13.06455191609022</v>
      </c>
      <c r="F34" t="n">
        <v>-3.739153253690986</v>
      </c>
      <c r="G34" t="n">
        <v>-28.70755424019185</v>
      </c>
      <c r="H34" t="n">
        <v>4.016656139896235</v>
      </c>
      <c r="I34" t="n">
        <v>-8.267147439338352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-16.83285462609423</v>
      </c>
      <c r="C35" t="n">
        <v>16.90017863187516</v>
      </c>
      <c r="D35" t="n">
        <v>41.50913941233172</v>
      </c>
      <c r="E35" t="n">
        <v>14.24029634359183</v>
      </c>
      <c r="F35" t="n">
        <v>-8.325449266825069</v>
      </c>
      <c r="G35" t="n">
        <v>-26.55365072247307</v>
      </c>
      <c r="H35" t="n">
        <v>7.127312716183098</v>
      </c>
      <c r="I35" t="n">
        <v>-7.411870169741064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35.89183824909659</v>
      </c>
      <c r="E36" t="n">
        <v>13.33109615144594</v>
      </c>
      <c r="F36" t="n">
        <v>-7.292653234951829</v>
      </c>
      <c r="G36" t="n">
        <v>-27.71325350605731</v>
      </c>
      <c r="H36" t="n">
        <v>7.486031543535066</v>
      </c>
      <c r="I36" t="n">
        <v>-8.355664211188463</v>
      </c>
      <c r="J36" t="n">
        <v>-2.126260361231747</v>
      </c>
      <c r="K36" t="n">
        <v>11.30758209410032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37.05410154960602</v>
      </c>
      <c r="E37" t="n">
        <v>12.78567797243648</v>
      </c>
      <c r="F37" t="n">
        <v>-6.98365778463752</v>
      </c>
      <c r="G37" t="n">
        <v>-30.52442839305293</v>
      </c>
      <c r="H37" t="n">
        <v>7.58199657819616</v>
      </c>
      <c r="I37" t="n">
        <v>-5.98948249812633</v>
      </c>
      <c r="J37" t="n">
        <v>-1.795795349224605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37.21551996102439</v>
      </c>
      <c r="E38" t="n">
        <v>11.89459920212137</v>
      </c>
      <c r="F38" t="n">
        <v>-7.366242966132919</v>
      </c>
      <c r="G38" t="n">
        <v>-30.52835763771223</v>
      </c>
      <c r="H38" t="n">
        <v>4.605650338215628</v>
      </c>
      <c r="I38" t="n">
        <v>-7.902252759686568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22.50842759186327</v>
      </c>
      <c r="D39" t="n">
        <v>55.86493269289756</v>
      </c>
      <c r="E39" t="n">
        <v>22.52738303585005</v>
      </c>
      <c r="F39" t="n">
        <v>-4.58778412976063</v>
      </c>
      <c r="G39" t="n">
        <v>-23.96972815058813</v>
      </c>
      <c r="H39" t="n">
        <v>14.56210178808142</v>
      </c>
      <c r="I39" t="n">
        <v>5.930904347593291</v>
      </c>
      <c r="J39" t="n">
        <v>3.531421145395064</v>
      </c>
      <c r="K39" t="n">
        <v>10.26946075126276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45.20735281787282</v>
      </c>
      <c r="E40" t="n">
        <v>16.26463776738973</v>
      </c>
      <c r="F40" t="n">
        <v>-7.139303391240325</v>
      </c>
      <c r="G40" t="n">
        <v>-27.81198507211502</v>
      </c>
      <c r="H40" t="n">
        <v>8.572973400595686</v>
      </c>
      <c r="I40" t="n">
        <v>-0.4909425082178731</v>
      </c>
      <c r="J40" t="n">
        <v>-3.700283515968783</v>
      </c>
      <c r="K40" t="n">
        <v>1.438320908112467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39.60284043393252</v>
      </c>
      <c r="E41" t="n">
        <v>12.10179296284091</v>
      </c>
      <c r="F41" t="n">
        <v>-4.342031755860831</v>
      </c>
      <c r="G41" t="n">
        <v>-29.89504539065966</v>
      </c>
      <c r="H41" t="n">
        <v>6.519779742013032</v>
      </c>
      <c r="I41" t="n">
        <v>-3.752371704872004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-30.29463776377341</v>
      </c>
      <c r="C42" t="n">
        <v>4.165591906123312</v>
      </c>
      <c r="D42" t="n">
        <v>31.87036411455355</v>
      </c>
      <c r="E42" t="n">
        <v>7.831821033857711</v>
      </c>
      <c r="F42" t="n">
        <v>-7.743829124371526</v>
      </c>
      <c r="G42" t="n">
        <v>-31.09203594592949</v>
      </c>
      <c r="H42" t="n">
        <v>1.493510909704954</v>
      </c>
      <c r="I42" t="n">
        <v>-7.0307998444466</v>
      </c>
      <c r="J42" t="n">
        <v>-13.63799952722909</v>
      </c>
      <c r="K42" t="n">
        <v>-0.8680031531564381</v>
      </c>
    </row>
    <row r="43">
      <c r="A43" s="2" t="n">
        <v>44993</v>
      </c>
      <c r="B43" t="n">
        <v>-32.13096298172282</v>
      </c>
      <c r="C43" t="n">
        <v>6.948685191926396</v>
      </c>
      <c r="D43" t="n">
        <v>30.06194502712598</v>
      </c>
      <c r="E43" t="n">
        <v>6.349376527072903</v>
      </c>
      <c r="F43" t="n">
        <v>-8.135978427534985</v>
      </c>
      <c r="G43" t="n">
        <v>-34.119554303878</v>
      </c>
      <c r="H43" t="n">
        <v>0.8041661606501993</v>
      </c>
      <c r="I43" t="n">
        <v>-8.737416628864757</v>
      </c>
      <c r="J43" t="n">
        <v>-13.87500370808263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33.54593771786729</v>
      </c>
      <c r="E44" t="n">
        <v>10.96095601723979</v>
      </c>
      <c r="F44" t="n">
        <v>-5.819951530963429</v>
      </c>
      <c r="G44" t="n">
        <v>-30.75136546978197</v>
      </c>
      <c r="H44" t="n">
        <v>3.594821089218536</v>
      </c>
      <c r="I44" t="n">
        <v>-4.990501577368011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11.92189932624217</v>
      </c>
      <c r="D45" t="n">
        <v>30.7344787588655</v>
      </c>
      <c r="E45" t="n">
        <v>9.925912158545923</v>
      </c>
      <c r="F45" t="n">
        <v>-7.663341590941863</v>
      </c>
      <c r="G45" t="n">
        <v>-33.540208167213</v>
      </c>
      <c r="H45" t="n">
        <v>0.551639584911956</v>
      </c>
      <c r="I45" t="n">
        <v>-5.049547543573308</v>
      </c>
      <c r="J45" t="n">
        <v>-11.80971395336368</v>
      </c>
      <c r="K45" t="n">
        <v>-3.34577231612333</v>
      </c>
    </row>
    <row r="46">
      <c r="A46" s="2" t="n">
        <v>44998</v>
      </c>
      <c r="B46" t="n">
        <v>-31.19085173501577</v>
      </c>
      <c r="C46" t="n">
        <v>9.458773330511505</v>
      </c>
      <c r="D46" t="n">
        <v>31.0766609217527</v>
      </c>
      <c r="E46" t="n">
        <v>10.57801796775462</v>
      </c>
      <c r="F46" t="n">
        <v>-8.747206511586237</v>
      </c>
      <c r="G46" t="n">
        <v>-30.6782205742149</v>
      </c>
      <c r="H46" t="n">
        <v>0.3766102737026822</v>
      </c>
      <c r="I46" t="n">
        <v>-4.43620046225276</v>
      </c>
      <c r="J46" t="n">
        <v>-11.33288982700744</v>
      </c>
      <c r="K46" t="n">
        <v>-2.180813260966652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27.8664952017722</v>
      </c>
      <c r="E47" t="n">
        <v>10.47052197731868</v>
      </c>
      <c r="F47" t="n">
        <v>-8.345348521825491</v>
      </c>
      <c r="G47" t="n">
        <v>-30.70729977181112</v>
      </c>
      <c r="H47" t="n">
        <v>2.387440073152658</v>
      </c>
      <c r="I47" t="n">
        <v>-4.601057692838973</v>
      </c>
      <c r="J47" t="n">
        <v>-10.6692836528805</v>
      </c>
      <c r="K47" t="n">
        <v>-2.736083597724182</v>
      </c>
    </row>
    <row r="48">
      <c r="A48" s="2" t="n">
        <v>45000</v>
      </c>
      <c r="B48" t="n">
        <v>-30.97418348428171</v>
      </c>
      <c r="C48" t="n">
        <v>10.77380616897816</v>
      </c>
      <c r="D48" t="n">
        <v>24.86992608525482</v>
      </c>
      <c r="E48" t="n">
        <v>7.668209542871729</v>
      </c>
      <c r="F48" t="n">
        <v>-8.468941876855752</v>
      </c>
      <c r="G48" t="n">
        <v>-29.39917146272972</v>
      </c>
      <c r="H48" t="n">
        <v>2.613037528750684</v>
      </c>
      <c r="I48" t="n">
        <v>-6.583098094911099</v>
      </c>
      <c r="J48" t="n">
        <v>-12.49887019449014</v>
      </c>
      <c r="K48" t="n">
        <v>-4.194385382541266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16.32958065747481</v>
      </c>
      <c r="E49" t="n">
        <v>1.958606207630575</v>
      </c>
      <c r="F49" t="n">
        <v>-12.15059140777591</v>
      </c>
      <c r="G49" t="n">
        <v>-30.66288548285249</v>
      </c>
      <c r="H49" t="n">
        <v>-3.318583156656929</v>
      </c>
      <c r="I49" t="n">
        <v>-9.589479519310618</v>
      </c>
      <c r="J49" t="n">
        <v>-14.94316550635183</v>
      </c>
      <c r="K49" t="n">
        <v>-6.009900413162217</v>
      </c>
    </row>
    <row r="50">
      <c r="A50" s="2" t="n">
        <v>45002</v>
      </c>
      <c r="B50" t="n">
        <v>-32.23787063758936</v>
      </c>
      <c r="C50" t="n">
        <v>18.30840763350483</v>
      </c>
      <c r="D50" t="n">
        <v>20.91649197626095</v>
      </c>
      <c r="E50" t="n">
        <v>4.880863619587328</v>
      </c>
      <c r="F50" t="n">
        <v>-10.94199165897388</v>
      </c>
      <c r="G50" t="n">
        <v>-27.2562558250481</v>
      </c>
      <c r="H50" t="n">
        <v>-1.034522959787953</v>
      </c>
      <c r="I50" t="n">
        <v>-5.707600262407864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24.285706859939</v>
      </c>
      <c r="E51" t="n">
        <v>7.431244285715422</v>
      </c>
      <c r="F51" t="n">
        <v>-10.34105777061783</v>
      </c>
      <c r="G51" t="n">
        <v>-27.76096694301249</v>
      </c>
      <c r="H51" t="n">
        <v>2.660133698380163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17.70183277637223</v>
      </c>
      <c r="D52" t="n">
        <v>20.8026852403671</v>
      </c>
      <c r="E52" t="n">
        <v>4.741901453175212</v>
      </c>
      <c r="F52" t="n">
        <v>-9.782262134118502</v>
      </c>
      <c r="G52" t="n">
        <v>-28.23766148988771</v>
      </c>
      <c r="H52" t="n">
        <v>-0.5907984833908642</v>
      </c>
      <c r="I52" t="n">
        <v>-5.409026194751688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17.33081103400249</v>
      </c>
      <c r="E53" t="n">
        <v>-0.3484023668639091</v>
      </c>
      <c r="F53" t="n">
        <v>-9.85247816086382</v>
      </c>
      <c r="G53" t="n">
        <v>-28.99547165591304</v>
      </c>
      <c r="H53" t="n">
        <v>-0.6393843631042784</v>
      </c>
      <c r="I53" t="n">
        <v>-8.430141996731411</v>
      </c>
      <c r="J53" t="n">
        <v>-15.25951759543253</v>
      </c>
      <c r="K53" t="n">
        <v>-2.554603458738025</v>
      </c>
    </row>
    <row r="54">
      <c r="A54" s="2" t="n">
        <v>45008</v>
      </c>
      <c r="B54" t="n">
        <v>-31.7810126658142</v>
      </c>
      <c r="C54" t="n">
        <v>20.79359329149792</v>
      </c>
      <c r="D54" t="n">
        <v>14.80592892512187</v>
      </c>
      <c r="E54" t="n">
        <v>1.047200416478411</v>
      </c>
      <c r="F54" t="n">
        <v>-10.27500787256692</v>
      </c>
      <c r="G54" t="n">
        <v>-32.97028526312356</v>
      </c>
      <c r="H54" t="n">
        <v>-1.601486248228168</v>
      </c>
      <c r="I54" t="n">
        <v>-8.777690196755438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-33.95189889659122</v>
      </c>
      <c r="C55" t="n">
        <v>21.2456067061698</v>
      </c>
      <c r="D55" t="n">
        <v>8.818934749380581</v>
      </c>
      <c r="E55" t="n">
        <v>-2.638110555199091</v>
      </c>
      <c r="F55" t="n">
        <v>-11.00515930467688</v>
      </c>
      <c r="G55" t="n">
        <v>-32.81532612362296</v>
      </c>
      <c r="H55" t="n">
        <v>-3.970720677674355</v>
      </c>
      <c r="I55" t="n">
        <v>-11.55441057930497</v>
      </c>
      <c r="J55" t="n">
        <v>-17.35078233555909</v>
      </c>
      <c r="K55" t="n">
        <v>-13.7183716492959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6.090623676788542</v>
      </c>
      <c r="E56" t="n">
        <v>-3.576380993919215</v>
      </c>
      <c r="F56" t="n">
        <v>-17.01917221524645</v>
      </c>
      <c r="G56" t="n">
        <v>-33.72245981308411</v>
      </c>
      <c r="H56" t="n">
        <v>-4.466233304986367</v>
      </c>
      <c r="I56" t="n">
        <v>-15.83470515512056</v>
      </c>
      <c r="J56" t="n">
        <v>-18.99317680983439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-4.853369571328015</v>
      </c>
      <c r="F57" t="n">
        <v>-17.0311847550965</v>
      </c>
      <c r="G57" t="n">
        <v>-34.61570279359037</v>
      </c>
      <c r="H57" t="n">
        <v>-8.628187844118996</v>
      </c>
      <c r="I57" t="n">
        <v>-16.97407332878904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3.642677168145547</v>
      </c>
      <c r="E58" t="n">
        <v>-2.976693900501715</v>
      </c>
      <c r="F58" t="n">
        <v>-17.87997985760189</v>
      </c>
      <c r="G58" t="n">
        <v>-32.53929368584934</v>
      </c>
      <c r="H58" t="n">
        <v>-5.749363190179113</v>
      </c>
      <c r="I58" t="n">
        <v>-14.43540197001156</v>
      </c>
      <c r="J58" t="n">
        <v>-18.45087424313435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20.69066837226834</v>
      </c>
      <c r="D59" t="n">
        <v>5.568027356374272</v>
      </c>
      <c r="E59" t="n">
        <v>-2.840454899212308</v>
      </c>
      <c r="F59" t="n">
        <v>-20.42677518961894</v>
      </c>
      <c r="G59" t="n">
        <v>-32.00501781237848</v>
      </c>
      <c r="H59" t="n">
        <v>-7.10696599013202</v>
      </c>
      <c r="I59" t="n">
        <v>-13.63606974891777</v>
      </c>
      <c r="J59" t="n">
        <v>-17.74242348055816</v>
      </c>
      <c r="K59" t="n">
        <v>-14.20051217040792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2.183570790654454</v>
      </c>
      <c r="E60" t="n">
        <v>-6.71447809365564</v>
      </c>
      <c r="F60" t="n">
        <v>-21.1346791696741</v>
      </c>
      <c r="G60" t="n">
        <v>-30.16885440824576</v>
      </c>
      <c r="H60" t="n">
        <v>-5.772349733505544</v>
      </c>
      <c r="I60" t="n">
        <v>-11.55727508179241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25.2867764071498</v>
      </c>
      <c r="D61" t="n">
        <v>5.007062382657468</v>
      </c>
      <c r="E61" t="n">
        <v>-1.363807549055684</v>
      </c>
      <c r="F61" t="n">
        <v>-18.37235301375163</v>
      </c>
      <c r="G61" t="n">
        <v>-28.20588862233456</v>
      </c>
      <c r="H61" t="n">
        <v>-5.781068179596327</v>
      </c>
      <c r="I61" t="n">
        <v>-11.99402219641963</v>
      </c>
      <c r="J61" t="n">
        <v>-15.51723659814395</v>
      </c>
      <c r="K61" t="n">
        <v>-7.212142690840794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2.624316164169982</v>
      </c>
      <c r="E62" t="n">
        <v>-3.938438489635454</v>
      </c>
      <c r="F62" t="n">
        <v>-17.10340266240514</v>
      </c>
      <c r="G62" t="n">
        <v>-30.7599546762374</v>
      </c>
      <c r="H62" t="n">
        <v>-8.21893056556371</v>
      </c>
      <c r="I62" t="n">
        <v>-13.13166513786579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-27.21755906149691</v>
      </c>
      <c r="C63" t="n">
        <v>24.41846240974874</v>
      </c>
      <c r="D63" t="n">
        <v>3.995085184397507</v>
      </c>
      <c r="E63" t="n">
        <v>-3.062803133153225</v>
      </c>
      <c r="F63" t="n">
        <v>-19.1191812278273</v>
      </c>
      <c r="G63" t="n">
        <v>-30.16065747653997</v>
      </c>
      <c r="H63" t="n">
        <v>-10.54425808177255</v>
      </c>
      <c r="I63" t="n">
        <v>-15.83582857150217</v>
      </c>
      <c r="J63" t="n">
        <v>-16.01770930367838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3.300806688616831</v>
      </c>
      <c r="E64" t="n">
        <v>0.4025738219998187</v>
      </c>
      <c r="F64" t="n">
        <v>-19.50352838994955</v>
      </c>
      <c r="G64" t="n">
        <v>-31.68953135151206</v>
      </c>
      <c r="H64" t="n">
        <v>-10.51473151774981</v>
      </c>
      <c r="I64" t="n">
        <v>-19.19764707573707</v>
      </c>
      <c r="J64" t="n">
        <v>-15.52770956417524</v>
      </c>
      <c r="K64" t="n">
        <v>-9.908717617109698</v>
      </c>
    </row>
    <row r="65">
      <c r="A65" s="2" t="n">
        <v>45028</v>
      </c>
      <c r="B65" t="n">
        <v>-28.17913212268417</v>
      </c>
      <c r="C65" t="n">
        <v>20.03057802979502</v>
      </c>
      <c r="D65" t="n">
        <v>2.941014072242609</v>
      </c>
      <c r="E65" t="n">
        <v>0.9535055293689254</v>
      </c>
      <c r="F65" t="n">
        <v>-18.97083886649251</v>
      </c>
      <c r="G65" t="n">
        <v>-31.66862496598511</v>
      </c>
      <c r="H65" t="n">
        <v>-9.718685451879171</v>
      </c>
      <c r="I65" t="n">
        <v>-18.45448249769515</v>
      </c>
      <c r="J65" t="n">
        <v>-15.67697333902398</v>
      </c>
      <c r="K65" t="n">
        <v>-8.413189097643926</v>
      </c>
    </row>
    <row r="66">
      <c r="A66" s="2" t="n">
        <v>45029</v>
      </c>
      <c r="B66" t="n">
        <v>-26.72325161830217</v>
      </c>
      <c r="C66" t="n">
        <v>22.29998533711348</v>
      </c>
      <c r="D66" t="n">
        <v>0.3312187969033653</v>
      </c>
      <c r="E66" t="n">
        <v>0.7482677366756008</v>
      </c>
      <c r="F66" t="n">
        <v>-17.92395155468869</v>
      </c>
      <c r="G66" t="n">
        <v>-34.84089479678389</v>
      </c>
      <c r="H66" t="n">
        <v>-13.10290908185535</v>
      </c>
      <c r="I66" t="n">
        <v>-23.04501815006705</v>
      </c>
      <c r="J66" t="n">
        <v>-17.34404287050587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2.392964798948927</v>
      </c>
      <c r="E67" t="n">
        <v>2.12000148893976</v>
      </c>
      <c r="F67" t="n">
        <v>-15.61880843894359</v>
      </c>
      <c r="G67" t="n">
        <v>-30.39588753840118</v>
      </c>
      <c r="H67" t="n">
        <v>-12.19520934777483</v>
      </c>
      <c r="I67" t="n">
        <v>-21.34070340743435</v>
      </c>
      <c r="J67" t="n">
        <v>-16.31583439855069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1.12597412317117</v>
      </c>
      <c r="E68" t="n">
        <v>-1.98553715202745</v>
      </c>
      <c r="F68" t="n">
        <v>-15.22847633431744</v>
      </c>
      <c r="G68" t="n">
        <v>-30.6222048210454</v>
      </c>
      <c r="H68" t="n">
        <v>-13.47812501919494</v>
      </c>
      <c r="I68" t="n">
        <v>-22.61740919675433</v>
      </c>
      <c r="J68" t="n">
        <v>-17.26716015234293</v>
      </c>
      <c r="K68" t="n">
        <v>-9.545543696065096</v>
      </c>
    </row>
    <row r="69">
      <c r="A69" s="2" t="n">
        <v>45035</v>
      </c>
      <c r="B69" t="n">
        <v>-24.1741924649304</v>
      </c>
      <c r="C69" t="n">
        <v>18.72223087446285</v>
      </c>
      <c r="D69" t="n">
        <v>1.986892665043505</v>
      </c>
      <c r="E69" t="n">
        <v>-2.961931166299991</v>
      </c>
      <c r="F69" t="n">
        <v>-16.92513924610314</v>
      </c>
      <c r="G69" t="n">
        <v>-28.14267715373102</v>
      </c>
      <c r="H69" t="n">
        <v>-12.4315900364971</v>
      </c>
      <c r="I69" t="n">
        <v>-21.61687137610956</v>
      </c>
      <c r="J69" t="n">
        <v>-16.09614553413164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5.198574336958939</v>
      </c>
      <c r="E70" t="n">
        <v>-2.378927763816907</v>
      </c>
      <c r="F70" t="n">
        <v>-13.99964486543159</v>
      </c>
      <c r="G70" t="n">
        <v>-26.29010627223348</v>
      </c>
      <c r="H70" t="n">
        <v>-11.10932785683289</v>
      </c>
      <c r="I70" t="n">
        <v>-19.70777885840946</v>
      </c>
      <c r="J70" t="n">
        <v>-13.78325421566289</v>
      </c>
      <c r="K70" t="n">
        <v>-6.660536562092334</v>
      </c>
    </row>
    <row r="71">
      <c r="A71" s="2" t="n">
        <v>45037</v>
      </c>
      <c r="B71" t="n">
        <v>-22.04408804907253</v>
      </c>
      <c r="C71" t="n">
        <v>17.46277297763055</v>
      </c>
      <c r="D71" t="n">
        <v>4.221110460531641</v>
      </c>
      <c r="E71" t="n">
        <v>-4.402857243655345</v>
      </c>
      <c r="F71" t="n">
        <v>-15.06706339757926</v>
      </c>
      <c r="G71" t="n">
        <v>-27.17997269126069</v>
      </c>
      <c r="H71" t="n">
        <v>-11.90663750984169</v>
      </c>
      <c r="I71" t="n">
        <v>-20.10574264019301</v>
      </c>
      <c r="J71" t="n">
        <v>-15.21194589700735</v>
      </c>
      <c r="K71" t="n">
        <v>-9.521339324025258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4.743515881682958</v>
      </c>
      <c r="E72" t="n">
        <v>-3.287309676425987</v>
      </c>
      <c r="F72" t="n">
        <v>-14.25484571513189</v>
      </c>
      <c r="G72" t="n">
        <v>-26.6114469323179</v>
      </c>
      <c r="H72" t="n">
        <v>-12.24696966011144</v>
      </c>
      <c r="I72" t="n">
        <v>-18.76058617885055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-19.79618774628064</v>
      </c>
      <c r="C73" t="n">
        <v>18.35209529983566</v>
      </c>
      <c r="D73" t="n">
        <v>4.438769933593734</v>
      </c>
      <c r="E73" t="n">
        <v>0.134246308032937</v>
      </c>
      <c r="F73" t="n">
        <v>-15.68077754036537</v>
      </c>
      <c r="G73" t="n">
        <v>-27.17291474106433</v>
      </c>
      <c r="H73" t="n">
        <v>-13.57374981987373</v>
      </c>
      <c r="I73" t="n">
        <v>-17.91322917817938</v>
      </c>
      <c r="J73" t="n">
        <v>-14.95071323886793</v>
      </c>
      <c r="K73" t="n">
        <v>-9.256794108386313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2.891681405055957</v>
      </c>
      <c r="E74" t="n">
        <v>0.9412085995594399</v>
      </c>
      <c r="F74" t="n">
        <v>-12.17496245915071</v>
      </c>
      <c r="G74" t="n">
        <v>-26.46835909239365</v>
      </c>
      <c r="H74" t="n">
        <v>-14.25716034658742</v>
      </c>
      <c r="I74" t="n">
        <v>-16.90845093668252</v>
      </c>
      <c r="J74" t="n">
        <v>-14.311902494927</v>
      </c>
      <c r="K74" t="n">
        <v>-8.866449091190177</v>
      </c>
    </row>
    <row r="75">
      <c r="A75" s="2" t="n">
        <v>45043</v>
      </c>
      <c r="B75" t="n">
        <v>-19.52773731900339</v>
      </c>
      <c r="C75" t="n">
        <v>13.1387490710559</v>
      </c>
      <c r="D75" t="n">
        <v>7.655560810646445</v>
      </c>
      <c r="E75" t="n">
        <v>2.795072236705054</v>
      </c>
      <c r="F75" t="n">
        <v>-12.00529789917348</v>
      </c>
      <c r="G75" t="n">
        <v>-26.72218576363738</v>
      </c>
      <c r="H75" t="n">
        <v>-14.11332067092046</v>
      </c>
      <c r="I75" t="n">
        <v>-17.36987961398495</v>
      </c>
      <c r="J75" t="n">
        <v>-12.86812080769467</v>
      </c>
      <c r="K75" t="n">
        <v>-9.553322254132768</v>
      </c>
    </row>
    <row r="76">
      <c r="A76" s="2" t="n">
        <v>45044</v>
      </c>
      <c r="B76" t="n">
        <v>-14.40241527461893</v>
      </c>
      <c r="C76" t="n">
        <v>16.09226871802589</v>
      </c>
      <c r="D76" t="n">
        <v>8.871082941688746</v>
      </c>
      <c r="E76" t="n">
        <v>3.360684996847185</v>
      </c>
      <c r="F76" t="n">
        <v>-10.67466785293348</v>
      </c>
      <c r="G76" t="n">
        <v>-23.38813387758861</v>
      </c>
      <c r="H76" t="n">
        <v>-12.62433166336884</v>
      </c>
      <c r="I76" t="n">
        <v>-14.85338564023165</v>
      </c>
      <c r="J76" t="n">
        <v>-10.94285719430055</v>
      </c>
      <c r="K76" t="n">
        <v>-6.4748858129691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13.17165625228141</v>
      </c>
      <c r="E77" t="n">
        <v>6.287636443675004</v>
      </c>
      <c r="F77" t="n">
        <v>-7.676257667725306</v>
      </c>
      <c r="G77" t="n">
        <v>-19.12996208052092</v>
      </c>
      <c r="H77" t="n">
        <v>-7.083403209386385</v>
      </c>
      <c r="I77" t="n">
        <v>-8.821097593369808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-9.543652004616987</v>
      </c>
      <c r="C78" t="n">
        <v>24.14450780825046</v>
      </c>
      <c r="D78" t="n">
        <v>12.60398454841416</v>
      </c>
      <c r="E78" t="n">
        <v>4.698038629734436</v>
      </c>
      <c r="F78" t="n">
        <v>-7.850832707934052</v>
      </c>
      <c r="G78" t="n">
        <v>-20.59905630476295</v>
      </c>
      <c r="H78" t="n">
        <v>-7.758460670969825</v>
      </c>
      <c r="I78" t="n">
        <v>-9.537346384787304</v>
      </c>
      <c r="J78" t="n">
        <v>-6.274827416086925</v>
      </c>
      <c r="K78" t="n">
        <v>-5.892562692471992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10.73814669534545</v>
      </c>
      <c r="E79" t="n">
        <v>5.679348160284214</v>
      </c>
      <c r="F79" t="n">
        <v>-5.943967811517837</v>
      </c>
      <c r="G79" t="n">
        <v>-18.65507149909963</v>
      </c>
      <c r="H79" t="n">
        <v>-6.575367784453656</v>
      </c>
      <c r="I79" t="n">
        <v>-8.063165935251204</v>
      </c>
      <c r="J79" t="n">
        <v>-6.118364183086111</v>
      </c>
      <c r="K79" t="n">
        <v>-6.165751686028331</v>
      </c>
    </row>
    <row r="80">
      <c r="A80" s="2" t="n">
        <v>45051</v>
      </c>
      <c r="B80" t="n">
        <v>-10.30843041940304</v>
      </c>
      <c r="C80" t="n">
        <v>23.55460275985031</v>
      </c>
      <c r="D80" t="n">
        <v>7.429719307620397</v>
      </c>
      <c r="E80" t="n">
        <v>3.690864205186228</v>
      </c>
      <c r="F80" t="n">
        <v>-8.389551317999677</v>
      </c>
      <c r="G80" t="n">
        <v>-21.18637692437996</v>
      </c>
      <c r="H80" t="n">
        <v>-10.60277713317395</v>
      </c>
      <c r="I80" t="n">
        <v>-11.82579018539359</v>
      </c>
      <c r="J80" t="n">
        <v>-9.178159770640558</v>
      </c>
      <c r="K80" t="n">
        <v>-7.104497656531262</v>
      </c>
    </row>
    <row r="81">
      <c r="A81" s="2" t="n">
        <v>45054</v>
      </c>
      <c r="B81" t="n">
        <v>-6.94456799122184</v>
      </c>
      <c r="C81" t="n">
        <v>24.19286295801062</v>
      </c>
      <c r="D81" t="n">
        <v>10.29718220012859</v>
      </c>
      <c r="E81" t="n">
        <v>3.890951373639573</v>
      </c>
      <c r="F81" t="n">
        <v>-7.251718649348781</v>
      </c>
      <c r="G81" t="n">
        <v>-16.8833571766519</v>
      </c>
      <c r="H81" t="n">
        <v>-9.266837040077625</v>
      </c>
      <c r="I81" t="n">
        <v>-9.144429687084955</v>
      </c>
      <c r="J81" t="n">
        <v>-9.160698743938111</v>
      </c>
      <c r="K81" t="n">
        <v>-4.853813080452873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10.79769516943203</v>
      </c>
      <c r="E82" t="n">
        <v>2.054738272500933</v>
      </c>
      <c r="F82" t="n">
        <v>-6.686488150293746</v>
      </c>
      <c r="G82" t="n">
        <v>-17.37669332812974</v>
      </c>
      <c r="H82" t="n">
        <v>-8.216990325934969</v>
      </c>
      <c r="I82" t="n">
        <v>-9.345915415697403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-4.591531246666358</v>
      </c>
      <c r="C83" t="n">
        <v>26.914993539974</v>
      </c>
      <c r="D83" t="n">
        <v>12.89939284714736</v>
      </c>
      <c r="E83" t="n">
        <v>4.944397538085532</v>
      </c>
      <c r="F83" t="n">
        <v>-6.808241884906274</v>
      </c>
      <c r="G83" t="n">
        <v>-12.65489185454704</v>
      </c>
      <c r="H83" t="n">
        <v>-6.82131094009526</v>
      </c>
      <c r="I83" t="n">
        <v>-7.709221862212889</v>
      </c>
      <c r="J83" t="n">
        <v>-8.712816688923308</v>
      </c>
      <c r="K83" t="n">
        <v>0.7074147873291636</v>
      </c>
    </row>
    <row r="84">
      <c r="A84" s="2" t="n">
        <v>45057</v>
      </c>
      <c r="B84" t="n">
        <v>-7.991741517626416</v>
      </c>
      <c r="C84" t="n">
        <v>28.64813606404322</v>
      </c>
      <c r="D84" t="n">
        <v>11.7360571026516</v>
      </c>
      <c r="E84" t="n">
        <v>3.505055838388849</v>
      </c>
      <c r="F84" t="n">
        <v>-5.546981595695111</v>
      </c>
      <c r="G84" t="n">
        <v>-12.68866789123374</v>
      </c>
      <c r="H84" t="n">
        <v>-7.542698462017339</v>
      </c>
      <c r="I84" t="n">
        <v>-6.807419971094586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14.49436985986834</v>
      </c>
      <c r="E85" t="n">
        <v>4.919095627196679</v>
      </c>
      <c r="F85" t="n">
        <v>-4.7119279648555</v>
      </c>
      <c r="G85" t="n">
        <v>-11.66209047624784</v>
      </c>
      <c r="H85" t="n">
        <v>-5.929351253434167</v>
      </c>
      <c r="I85" t="n">
        <v>-3.671463379269624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16.24281399806429</v>
      </c>
      <c r="E86" t="n">
        <v>7.223551756093927</v>
      </c>
      <c r="F86" t="n">
        <v>-3.501516771098478</v>
      </c>
      <c r="G86" t="n">
        <v>-8.921550083338481</v>
      </c>
      <c r="H86" t="n">
        <v>-3.186298361139572</v>
      </c>
      <c r="I86" t="n">
        <v>-0.05617380947591233</v>
      </c>
      <c r="J86" t="n">
        <v>-9.353985418857258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31.609284050041</v>
      </c>
      <c r="D87" t="n">
        <v>21.25966278624385</v>
      </c>
      <c r="E87" t="n">
        <v>12.26786542777967</v>
      </c>
      <c r="F87" t="n">
        <v>-0.0869813760736915</v>
      </c>
      <c r="G87" t="n">
        <v>-3.231447915003915</v>
      </c>
      <c r="H87" t="n">
        <v>2.104302715883466</v>
      </c>
      <c r="I87" t="n">
        <v>4.211764107649096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12.62549321585849</v>
      </c>
      <c r="E88" t="n">
        <v>10.42114702789016</v>
      </c>
      <c r="F88" t="n">
        <v>-0.1021974604002773</v>
      </c>
      <c r="G88" t="n">
        <v>-4.449111417575303</v>
      </c>
      <c r="H88" t="n">
        <v>-0.06707656120419347</v>
      </c>
      <c r="I88" t="n">
        <v>2.967998954862949</v>
      </c>
      <c r="J88" t="n">
        <v>-4.160814497482013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14.13759285239171</v>
      </c>
      <c r="E89" t="n">
        <v>14.18596990180545</v>
      </c>
      <c r="F89" t="n">
        <v>1.513818288678337</v>
      </c>
      <c r="G89" t="n">
        <v>-3.165962780859144</v>
      </c>
      <c r="H89" t="n">
        <v>2.367020573779155</v>
      </c>
      <c r="I89" t="n">
        <v>6.599566992585681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15.71640290202272</v>
      </c>
      <c r="E90" t="n">
        <v>19.12556669864889</v>
      </c>
      <c r="F90" t="n">
        <v>4.618075346796435</v>
      </c>
      <c r="G90" t="n">
        <v>-3.480745800410801</v>
      </c>
      <c r="H90" t="n">
        <v>4.334651852886307</v>
      </c>
      <c r="I90" t="n">
        <v>7.54660952591979</v>
      </c>
      <c r="J90" t="n">
        <v>0.5441024531386507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14.12385443144217</v>
      </c>
      <c r="E91" t="n">
        <v>20.59962927007149</v>
      </c>
      <c r="F91" t="n">
        <v>3.516571070288665</v>
      </c>
      <c r="G91" t="n">
        <v>-4.413238063123592</v>
      </c>
      <c r="H91" t="n">
        <v>2.522601115737455</v>
      </c>
      <c r="I91" t="n">
        <v>4.913079931852393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8.159256192866259</v>
      </c>
      <c r="E92" t="n">
        <v>13.08813953702439</v>
      </c>
      <c r="F92" t="n">
        <v>0.8540157546701455</v>
      </c>
      <c r="G92" t="n">
        <v>-11.45612174511712</v>
      </c>
      <c r="H92" t="n">
        <v>-1.158648787495153</v>
      </c>
      <c r="I92" t="n">
        <v>0.5018835988950032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6.266790419074253</v>
      </c>
      <c r="E93" t="n">
        <v>13.70033088152236</v>
      </c>
      <c r="F93" t="n">
        <v>-2.83635148858048</v>
      </c>
      <c r="G93" t="n">
        <v>-12.15537582286513</v>
      </c>
      <c r="H93" t="n">
        <v>-0.9047858697471156</v>
      </c>
      <c r="I93" t="n">
        <v>1.685410898254269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36.23122932687408</v>
      </c>
      <c r="D94" t="n">
        <v>11.33517599693843</v>
      </c>
      <c r="E94" t="n">
        <v>19.65611516426007</v>
      </c>
      <c r="F94" t="n">
        <v>0.238538814717737</v>
      </c>
      <c r="G94" t="n">
        <v>-9.052742577698892</v>
      </c>
      <c r="H94" t="n">
        <v>0.06064164667429761</v>
      </c>
      <c r="I94" t="n">
        <v>6.939102644625428</v>
      </c>
      <c r="J94" t="n">
        <v>-1.521471208573855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9.183840170691404</v>
      </c>
      <c r="E95" t="n">
        <v>14.62241044246524</v>
      </c>
      <c r="F95" t="n">
        <v>-1.353454084501937</v>
      </c>
      <c r="G95" t="n">
        <v>-9.017047093526386</v>
      </c>
      <c r="H95" t="n">
        <v>-2.258861562415826</v>
      </c>
      <c r="I95" t="n">
        <v>3.143076968045877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35.07153996576176</v>
      </c>
      <c r="E96" t="n">
        <v>32.20665551912818</v>
      </c>
      <c r="F96" t="n">
        <v>-3.185859470002705</v>
      </c>
      <c r="G96" t="n">
        <v>-4.514419784383716</v>
      </c>
      <c r="H96" t="n">
        <v>12.1182272019559</v>
      </c>
      <c r="I96" t="n">
        <v>18.86785066804981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32.39811209361456</v>
      </c>
      <c r="D97" t="n">
        <v>33.30801238667686</v>
      </c>
      <c r="E97" t="n">
        <v>34.58803594950506</v>
      </c>
      <c r="F97" t="n">
        <v>-0.7578479274035432</v>
      </c>
      <c r="G97" t="n">
        <v>-6.175961156979771</v>
      </c>
      <c r="H97" t="n">
        <v>13.98949502024491</v>
      </c>
      <c r="I97" t="n">
        <v>16.84275770191064</v>
      </c>
      <c r="J97" t="n">
        <v>12.11447052257977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36.2858141315664</v>
      </c>
      <c r="E98" t="n">
        <v>35.8340862250319</v>
      </c>
      <c r="F98" t="n">
        <v>1.779342789905036</v>
      </c>
      <c r="G98" t="n">
        <v>-4.87862632126046</v>
      </c>
      <c r="H98" t="n">
        <v>18.58332512222698</v>
      </c>
      <c r="I98" t="n">
        <v>20.90770313548045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0.5460537559569323</v>
      </c>
      <c r="C99" t="n">
        <v>30.29031467830656</v>
      </c>
      <c r="D99" t="n">
        <v>29.92347594565537</v>
      </c>
      <c r="E99" t="n">
        <v>29.65190133850255</v>
      </c>
      <c r="F99" t="n">
        <v>3.845199145107792</v>
      </c>
      <c r="G99" t="n">
        <v>-5.363876888769525</v>
      </c>
      <c r="H99" t="n">
        <v>14.12192284488219</v>
      </c>
      <c r="I99" t="n">
        <v>16.37884405544025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3.778358152008821</v>
      </c>
      <c r="C100" t="n">
        <v>31.93137921904792</v>
      </c>
      <c r="D100" t="n">
        <v>33.13036630495996</v>
      </c>
      <c r="E100" t="n">
        <v>32.82886095094983</v>
      </c>
      <c r="F100" t="n">
        <v>5.050711270606634</v>
      </c>
      <c r="G100" t="n">
        <v>-3.945426746065273</v>
      </c>
      <c r="H100" t="n">
        <v>17.1409612418794</v>
      </c>
      <c r="I100" t="n">
        <v>17.48363017620378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36.55464411361269</v>
      </c>
      <c r="E101" t="n">
        <v>36.24480128350511</v>
      </c>
      <c r="F101" t="n">
        <v>3.328103755488643</v>
      </c>
      <c r="G101" t="n">
        <v>-6.222271724447992</v>
      </c>
      <c r="H101" t="n">
        <v>18.24215730586862</v>
      </c>
      <c r="I101" t="n">
        <v>16.7587147528113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-0.7545867882388979</v>
      </c>
      <c r="C102" t="n">
        <v>30.12600288272278</v>
      </c>
      <c r="D102" t="n">
        <v>39.07231564596139</v>
      </c>
      <c r="E102" t="n">
        <v>33.31093859617036</v>
      </c>
      <c r="F102" t="n">
        <v>3.32864579084633</v>
      </c>
      <c r="G102" t="n">
        <v>-7.633017168498069</v>
      </c>
      <c r="H102" t="n">
        <v>16.39241588578206</v>
      </c>
      <c r="I102" t="n">
        <v>14.22744336416795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41.93889014479348</v>
      </c>
      <c r="E103" t="n">
        <v>32.09811181607671</v>
      </c>
      <c r="F103" t="n">
        <v>2.720808432688138</v>
      </c>
      <c r="G103" t="n">
        <v>-2.802841745454487</v>
      </c>
      <c r="H103" t="n">
        <v>16.38913707008902</v>
      </c>
      <c r="I103" t="n">
        <v>15.59451001577779</v>
      </c>
      <c r="J103" t="n">
        <v>10.49457156249909</v>
      </c>
      <c r="K103" t="n">
        <v>20.53657730153326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41.1282125637227</v>
      </c>
      <c r="E104" t="n">
        <v>34.62458175953589</v>
      </c>
      <c r="F104" t="n">
        <v>3.100748094805295</v>
      </c>
      <c r="G104" t="n">
        <v>-2.735312507407317</v>
      </c>
      <c r="H104" t="n">
        <v>14.21316287425174</v>
      </c>
      <c r="I104" t="n">
        <v>14.71475599430176</v>
      </c>
      <c r="J104" t="n">
        <v>8.314566264134804</v>
      </c>
      <c r="K104" t="n">
        <v>18.01849298078679</v>
      </c>
    </row>
    <row r="105">
      <c r="A105" s="2" t="n">
        <v>45086</v>
      </c>
      <c r="B105" t="n">
        <v>2.976504389705625</v>
      </c>
      <c r="C105" t="n">
        <v>27.90257821429707</v>
      </c>
      <c r="D105" t="n">
        <v>44.81127695574729</v>
      </c>
      <c r="E105" t="n">
        <v>37.1905436967874</v>
      </c>
      <c r="F105" t="n">
        <v>2.356285785018075</v>
      </c>
      <c r="G105" t="n">
        <v>-2.755146680352616</v>
      </c>
      <c r="H105" t="n">
        <v>13.95595653857049</v>
      </c>
      <c r="I105" t="n">
        <v>14.26693835699535</v>
      </c>
      <c r="J105" t="n">
        <v>7.538842857238781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42.73102721845679</v>
      </c>
      <c r="E106" t="n">
        <v>33.05545989202498</v>
      </c>
      <c r="F106" t="n">
        <v>4.535054752686096</v>
      </c>
      <c r="G106" t="n">
        <v>-2.049251429176724</v>
      </c>
      <c r="H106" t="n">
        <v>16.49918618839403</v>
      </c>
      <c r="I106" t="n">
        <v>15.08681298111516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28.40717285060988</v>
      </c>
      <c r="D107" t="n">
        <v>46.63423927623091</v>
      </c>
      <c r="E107" t="n">
        <v>36.34505356102522</v>
      </c>
      <c r="F107" t="n">
        <v>8.782362276707856</v>
      </c>
      <c r="G107" t="n">
        <v>-2.208013339149972</v>
      </c>
      <c r="H107" t="n">
        <v>19.1247076683641</v>
      </c>
      <c r="I107" t="n">
        <v>16.92562154928616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8.431449730843177</v>
      </c>
      <c r="G108" t="n">
        <v>-2.943967410643078</v>
      </c>
      <c r="H108" t="n">
        <v>18.42687650454569</v>
      </c>
      <c r="I108" t="n">
        <v>16.58574146081126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46.00187447125905</v>
      </c>
      <c r="E109" t="n">
        <v>38.83449860427866</v>
      </c>
      <c r="F109" t="n">
        <v>7.400441358325183</v>
      </c>
      <c r="G109" t="n">
        <v>-2.231381371750285</v>
      </c>
      <c r="H109" t="n">
        <v>18.70651824279201</v>
      </c>
      <c r="I109" t="n">
        <v>17.82029774864555</v>
      </c>
      <c r="J109" t="n">
        <v>14.74175460451212</v>
      </c>
      <c r="K109" t="n">
        <v>27.05679267350916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48.75073304913151</v>
      </c>
      <c r="E110" t="n">
        <v>39.7521189577734</v>
      </c>
      <c r="F110" t="n">
        <v>9.184773985300133</v>
      </c>
      <c r="G110" t="n">
        <v>-0.2794052336270059</v>
      </c>
      <c r="H110" t="n">
        <v>20.34637615447266</v>
      </c>
      <c r="I110" t="n">
        <v>21.13108564731421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64.69518602921207</v>
      </c>
      <c r="E111" t="n">
        <v>41.04495354345055</v>
      </c>
      <c r="F111" t="n">
        <v>13.12856390586536</v>
      </c>
      <c r="G111" t="n">
        <v>4.927287234071098</v>
      </c>
      <c r="H111" t="n">
        <v>25.15040484321815</v>
      </c>
      <c r="I111" t="n">
        <v>25.2743157504635</v>
      </c>
      <c r="J111" t="n">
        <v>21.23272582364499</v>
      </c>
      <c r="K111" t="n">
        <v>32.49180539597059</v>
      </c>
    </row>
    <row r="112">
      <c r="A112" s="2" t="n">
        <v>45097</v>
      </c>
      <c r="B112" t="n">
        <v>20.81621303436147</v>
      </c>
      <c r="C112" t="n">
        <v>41.73252745692779</v>
      </c>
      <c r="D112" t="n">
        <v>71.40438641979074</v>
      </c>
      <c r="E112" t="n">
        <v>41.84726998099706</v>
      </c>
      <c r="F112" t="n">
        <v>12.46187050375662</v>
      </c>
      <c r="G112" t="n">
        <v>9.104843698356824</v>
      </c>
      <c r="H112" t="n">
        <v>26.66612359426932</v>
      </c>
      <c r="I112" t="n">
        <v>25.86022257495884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39.80003760582171</v>
      </c>
      <c r="D113" t="n">
        <v>68.18712393345834</v>
      </c>
      <c r="E113" t="n">
        <v>38.93337032124158</v>
      </c>
      <c r="F113" t="n">
        <v>13.83200271894789</v>
      </c>
      <c r="G113" t="n">
        <v>8.943174500424256</v>
      </c>
      <c r="H113" t="n">
        <v>25.80263534640539</v>
      </c>
      <c r="I113" t="n">
        <v>26.52862003350036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44.07181244923222</v>
      </c>
      <c r="D114" t="n">
        <v>79.64762315322163</v>
      </c>
      <c r="E114" t="n">
        <v>42.08978472959579</v>
      </c>
      <c r="F114" t="n">
        <v>16.53326508527073</v>
      </c>
      <c r="G114" t="n">
        <v>14.10423242596104</v>
      </c>
      <c r="H114" t="n">
        <v>31.60542337032184</v>
      </c>
      <c r="I114" t="n">
        <v>32.02838025312862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73.60201597342252</v>
      </c>
      <c r="E115" t="n">
        <v>38.76064060020199</v>
      </c>
      <c r="F115" t="n">
        <v>20.63305866233975</v>
      </c>
      <c r="G115" t="n">
        <v>14.42841541925313</v>
      </c>
      <c r="H115" t="n">
        <v>29.57882680402166</v>
      </c>
      <c r="I115" t="n">
        <v>28.57128525461634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82.04362732574459</v>
      </c>
      <c r="E116" t="n">
        <v>40.26300116408132</v>
      </c>
      <c r="F116" t="n">
        <v>22.13061063726951</v>
      </c>
      <c r="G116" t="n">
        <v>24.44065559581279</v>
      </c>
      <c r="H116" t="n">
        <v>34.6625600479628</v>
      </c>
      <c r="I116" t="n">
        <v>35.68439933574561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78.84947028030291</v>
      </c>
      <c r="E117" t="n">
        <v>36.42153124691414</v>
      </c>
      <c r="F117" t="n">
        <v>17.80864666083259</v>
      </c>
      <c r="G117" t="n">
        <v>19.24638681790345</v>
      </c>
      <c r="H117" t="n">
        <v>29.39085727204047</v>
      </c>
      <c r="I117" t="n">
        <v>28.82657177850045</v>
      </c>
      <c r="J117" t="n">
        <v>29.25485039563556</v>
      </c>
      <c r="K117" t="n">
        <v>62.02534356602443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88.2522626763612</v>
      </c>
      <c r="E118" t="n">
        <v>46.73085723259889</v>
      </c>
      <c r="F118" t="n">
        <v>17.62881738250428</v>
      </c>
      <c r="G118" t="n">
        <v>26.66318472075238</v>
      </c>
      <c r="H118" t="n">
        <v>36.56174853140315</v>
      </c>
      <c r="I118" t="n">
        <v>33.5958205359228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88.39914656869428</v>
      </c>
      <c r="E119" t="n">
        <v>44.74457257802487</v>
      </c>
      <c r="F119" t="n">
        <v>18.0648791746669</v>
      </c>
      <c r="G119" t="n">
        <v>28.49748129083278</v>
      </c>
      <c r="H119" t="n">
        <v>33.95751354228862</v>
      </c>
      <c r="I119" t="n">
        <v>32.5710651265261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88.23041656749133</v>
      </c>
      <c r="E120" t="n">
        <v>44.15887308740199</v>
      </c>
      <c r="F120" t="n">
        <v>19.28229695738333</v>
      </c>
      <c r="G120" t="n">
        <v>27.91374786553948</v>
      </c>
      <c r="H120" t="n">
        <v>34.34304845430467</v>
      </c>
      <c r="I120" t="n">
        <v>34.17577538082324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89.74739385517736</v>
      </c>
      <c r="E121" t="n">
        <v>43.66587114745744</v>
      </c>
      <c r="F121" t="n">
        <v>20.69600973958268</v>
      </c>
      <c r="G121" t="n">
        <v>26.7286072869582</v>
      </c>
      <c r="H121" t="n">
        <v>29.3917663999472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88.42747589922868</v>
      </c>
      <c r="E122" t="n">
        <v>41.14266674349894</v>
      </c>
      <c r="F122" t="n">
        <v>30.41173675510198</v>
      </c>
      <c r="G122" t="n">
        <v>23.16011053802489</v>
      </c>
      <c r="H122" t="n">
        <v>29.87501467468927</v>
      </c>
      <c r="I122" t="n">
        <v>29.13225549445211</v>
      </c>
      <c r="J122" t="n">
        <v>32.70734649889382</v>
      </c>
      <c r="K122" t="n">
        <v>61.66426125946429</v>
      </c>
    </row>
    <row r="123">
      <c r="A123" s="2" t="n">
        <v>45113</v>
      </c>
      <c r="B123" t="n">
        <v>25.03587315812672</v>
      </c>
      <c r="C123" t="n">
        <v>69.02310409437374</v>
      </c>
      <c r="D123" t="n">
        <v>80.87919179614352</v>
      </c>
      <c r="E123" t="n">
        <v>42.37165524029493</v>
      </c>
      <c r="F123" t="n">
        <v>32.21416867679896</v>
      </c>
      <c r="G123" t="n">
        <v>26.21909191001606</v>
      </c>
      <c r="H123" t="n">
        <v>31.398299575339</v>
      </c>
      <c r="I123" t="n">
        <v>30.69569584729532</v>
      </c>
      <c r="J123" t="n">
        <v>31.94953436382322</v>
      </c>
      <c r="K123" t="n">
        <v>65.08353732679448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86.19300781573871</v>
      </c>
      <c r="E124" t="n">
        <v>43.97892786581219</v>
      </c>
      <c r="F124" t="n">
        <v>32.77586788692091</v>
      </c>
      <c r="G124" t="n">
        <v>28.22463884247046</v>
      </c>
      <c r="H124" t="n">
        <v>32.79067237811824</v>
      </c>
      <c r="I124" t="n">
        <v>32.03444426255577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88.99701564465533</v>
      </c>
      <c r="E125" t="n">
        <v>44.36333032234043</v>
      </c>
      <c r="F125" t="n">
        <v>38.96367582597922</v>
      </c>
      <c r="G125" t="n">
        <v>28.9206597343389</v>
      </c>
      <c r="H125" t="n">
        <v>32.13785167348715</v>
      </c>
      <c r="I125" t="n">
        <v>34.33263921676637</v>
      </c>
      <c r="J125" t="n">
        <v>36.40738137745141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45.19651905414943</v>
      </c>
      <c r="F126" t="n">
        <v>37.43631435113877</v>
      </c>
      <c r="G126" t="n">
        <v>27.02937678999553</v>
      </c>
      <c r="H126" t="n">
        <v>33.53999345670993</v>
      </c>
      <c r="I126" t="n">
        <v>36.00922611502584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88.92737895012739</v>
      </c>
      <c r="E127" t="n">
        <v>46.40255413583974</v>
      </c>
      <c r="F127" t="n">
        <v>38.67793817911951</v>
      </c>
      <c r="G127" t="n">
        <v>29.51952259859763</v>
      </c>
      <c r="H127" t="n">
        <v>38.11837162906</v>
      </c>
      <c r="I127" t="n">
        <v>34.23749089128947</v>
      </c>
      <c r="J127" t="n">
        <v>37.70109827480876</v>
      </c>
      <c r="K127" t="n">
        <v>75.01102230081322</v>
      </c>
    </row>
    <row r="128">
      <c r="A128" s="2" t="n">
        <v>45120</v>
      </c>
      <c r="B128" t="n">
        <v>28.81413620830728</v>
      </c>
      <c r="C128" t="n">
        <v>70.72561531810008</v>
      </c>
      <c r="D128" t="n">
        <v>90.71137425853313</v>
      </c>
      <c r="E128" t="n">
        <v>45.2580876386882</v>
      </c>
      <c r="F128" t="n">
        <v>38.74211324385031</v>
      </c>
      <c r="G128" t="n">
        <v>27.62326558241337</v>
      </c>
      <c r="H128" t="n">
        <v>40.98350248142282</v>
      </c>
      <c r="I128" t="n">
        <v>34.61203657828917</v>
      </c>
      <c r="J128" t="n">
        <v>38.20253888404097</v>
      </c>
      <c r="K128" t="n">
        <v>77.38798187790314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83.95736308575634</v>
      </c>
      <c r="E129" t="n">
        <v>40.66135584289994</v>
      </c>
      <c r="F129" t="n">
        <v>31.81647761230295</v>
      </c>
      <c r="G129" t="n">
        <v>28.07167290022488</v>
      </c>
      <c r="H129" t="n">
        <v>38.44871824742106</v>
      </c>
      <c r="I129" t="n">
        <v>30.61054672140891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86.62477688312708</v>
      </c>
      <c r="E130" t="n">
        <v>41.55986184310922</v>
      </c>
      <c r="F130" t="n">
        <v>34.19917431669728</v>
      </c>
      <c r="G130" t="n">
        <v>33.39523250859649</v>
      </c>
      <c r="H130" t="n">
        <v>40.01861098644759</v>
      </c>
      <c r="I130" t="n">
        <v>33.40048436495873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53.77576558050951</v>
      </c>
      <c r="D131" t="n">
        <v>81.52207894825992</v>
      </c>
      <c r="E131" t="n">
        <v>37.57689425755497</v>
      </c>
      <c r="F131" t="n">
        <v>33.41970325083623</v>
      </c>
      <c r="G131" t="n">
        <v>34.30185822260816</v>
      </c>
      <c r="H131" t="n">
        <v>37.36490641201149</v>
      </c>
      <c r="I131" t="n">
        <v>29.87476520531993</v>
      </c>
      <c r="J131" t="n">
        <v>31.91523545599375</v>
      </c>
      <c r="K131" t="n">
        <v>67.81873853532431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84.48700348584863</v>
      </c>
      <c r="E132" t="n">
        <v>38.43425863601924</v>
      </c>
      <c r="F132" t="n">
        <v>33.11052686303344</v>
      </c>
      <c r="G132" t="n">
        <v>35.20441903008342</v>
      </c>
      <c r="H132" t="n">
        <v>45.54087393219785</v>
      </c>
      <c r="I132" t="n">
        <v>33.16533741224283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80.19326912464904</v>
      </c>
      <c r="E133" t="n">
        <v>36.32613902274078</v>
      </c>
      <c r="F133" t="n">
        <v>31.2078055517452</v>
      </c>
      <c r="G133" t="n">
        <v>35.03221635570954</v>
      </c>
      <c r="H133" t="n">
        <v>41.34545309906623</v>
      </c>
      <c r="I133" t="n">
        <v>31.93820057923211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25.60448816985812</v>
      </c>
      <c r="C134" t="n">
        <v>46.12126069890008</v>
      </c>
      <c r="D134" t="n">
        <v>74.72621632443904</v>
      </c>
      <c r="E134" t="n">
        <v>35.23333659739392</v>
      </c>
      <c r="F134" t="n">
        <v>33.14902081453388</v>
      </c>
      <c r="G134" t="n">
        <v>38.74732644033136</v>
      </c>
      <c r="H134" t="n">
        <v>46.7684533072896</v>
      </c>
      <c r="I134" t="n">
        <v>34.09812840485733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83.00420823576489</v>
      </c>
      <c r="E135" t="n">
        <v>35.1348225936595</v>
      </c>
      <c r="F135" t="n">
        <v>30.93039573555156</v>
      </c>
      <c r="G135" t="n">
        <v>39.59001762789332</v>
      </c>
      <c r="H135" t="n">
        <v>49.33946937224907</v>
      </c>
      <c r="I135" t="n">
        <v>35.17246940613603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37.1997662375245</v>
      </c>
      <c r="F136" t="n">
        <v>29.61351496783462</v>
      </c>
      <c r="G136" t="n">
        <v>37.14021571263169</v>
      </c>
      <c r="H136" t="n">
        <v>45.98548909165127</v>
      </c>
      <c r="I136" t="n">
        <v>33.97287575317291</v>
      </c>
      <c r="J136" t="n">
        <v>36.17396329822344</v>
      </c>
      <c r="K136" t="n">
        <v>59.54314732881534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87.34186725623732</v>
      </c>
      <c r="E137" t="n">
        <v>38.2991756591675</v>
      </c>
      <c r="F137" t="n">
        <v>30.48348404640806</v>
      </c>
      <c r="G137" t="n">
        <v>37.2125119081054</v>
      </c>
      <c r="H137" t="n">
        <v>45.47114673291923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85.99081747741346</v>
      </c>
      <c r="E138" t="n">
        <v>35.0204848449291</v>
      </c>
      <c r="F138" t="n">
        <v>28.42413803707207</v>
      </c>
      <c r="G138" t="n">
        <v>34.25941438599207</v>
      </c>
      <c r="H138" t="n">
        <v>45.07265007022256</v>
      </c>
      <c r="I138" t="n">
        <v>28.6900880992013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37.03864415545337</v>
      </c>
      <c r="D139" t="n">
        <v>84.81874144948436</v>
      </c>
      <c r="E139" t="n">
        <v>37.441440215</v>
      </c>
      <c r="F139" t="n">
        <v>28.51398548139952</v>
      </c>
      <c r="G139" t="n">
        <v>34.48284635904659</v>
      </c>
      <c r="H139" t="n">
        <v>44.89793051102426</v>
      </c>
      <c r="I139" t="n">
        <v>27.85947609323471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22.45062399714892</v>
      </c>
      <c r="C140" t="n">
        <v>40.66718672240211</v>
      </c>
      <c r="D140" t="n">
        <v>86.52496740489465</v>
      </c>
      <c r="E140" t="n">
        <v>40.81726683953757</v>
      </c>
      <c r="F140" t="n">
        <v>19.59944685933412</v>
      </c>
      <c r="G140" t="n">
        <v>35.41867202475797</v>
      </c>
      <c r="H140" t="n">
        <v>51.45649671454562</v>
      </c>
      <c r="I140" t="n">
        <v>30.99994331678089</v>
      </c>
      <c r="J140" t="n">
        <v>35.85747622358821</v>
      </c>
      <c r="K140" t="n">
        <v>46.15984201371523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82.24383053722435</v>
      </c>
      <c r="E141" t="n">
        <v>40.79549888088052</v>
      </c>
      <c r="F141" t="n">
        <v>18.41674655314849</v>
      </c>
      <c r="G141" t="n">
        <v>35.2836857723432</v>
      </c>
      <c r="H141" t="n">
        <v>48.65392832855868</v>
      </c>
      <c r="I141" t="n">
        <v>31.1653910659653</v>
      </c>
      <c r="J141" t="n">
        <v>32.42535736432328</v>
      </c>
      <c r="K141" t="n">
        <v>46.83533651993099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78.87691709535349</v>
      </c>
      <c r="E142" t="n">
        <v>35.11293200089667</v>
      </c>
      <c r="F142" t="n">
        <v>24.23904615531885</v>
      </c>
      <c r="G142" t="n">
        <v>32.40916858411438</v>
      </c>
      <c r="H142" t="n">
        <v>46.79431947908235</v>
      </c>
      <c r="I142" t="n">
        <v>29.31615312955707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46.5434837954183</v>
      </c>
      <c r="D143" t="n">
        <v>77.19851756872443</v>
      </c>
      <c r="E143" t="n">
        <v>34.03657090315322</v>
      </c>
      <c r="F143" t="n">
        <v>30.10117668200987</v>
      </c>
      <c r="G143" t="n">
        <v>32.14325183564206</v>
      </c>
      <c r="H143" t="n">
        <v>45.53096875426286</v>
      </c>
      <c r="I143" t="n">
        <v>27.79724132079744</v>
      </c>
      <c r="J143" t="n">
        <v>27.22309745457001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73.8436624246398</v>
      </c>
      <c r="E144" t="n">
        <v>31.23800159458523</v>
      </c>
      <c r="F144" t="n">
        <v>37.71744478109416</v>
      </c>
      <c r="G144" t="n">
        <v>34.23764163446594</v>
      </c>
      <c r="H144" t="n">
        <v>44.14233950770539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42.26946025811544</v>
      </c>
      <c r="D145" t="n">
        <v>69.77518489194215</v>
      </c>
      <c r="E145" t="n">
        <v>29.68149369837219</v>
      </c>
      <c r="F145" t="n">
        <v>32.80191789863682</v>
      </c>
      <c r="G145" t="n">
        <v>29.80516956017731</v>
      </c>
      <c r="H145" t="n">
        <v>40.39018974679489</v>
      </c>
      <c r="I145" t="n">
        <v>23.34208343060356</v>
      </c>
      <c r="J145" t="n">
        <v>14.06047337257796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42.06003160276186</v>
      </c>
      <c r="D146" t="n">
        <v>69.11304458836022</v>
      </c>
      <c r="E146" t="n">
        <v>25.88784011135041</v>
      </c>
      <c r="F146" t="n">
        <v>37.48661043719856</v>
      </c>
      <c r="G146" t="n">
        <v>27.5372879457972</v>
      </c>
      <c r="H146" t="n">
        <v>38.89818304768271</v>
      </c>
      <c r="I146" t="n">
        <v>20.58087465489906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13.0977266349938</v>
      </c>
      <c r="C147" t="n">
        <v>43.22868555022903</v>
      </c>
      <c r="D147" t="n">
        <v>77.6329326135716</v>
      </c>
      <c r="E147" t="n">
        <v>27.47317361540977</v>
      </c>
      <c r="F147" t="n">
        <v>41.33698013302713</v>
      </c>
      <c r="G147" t="n">
        <v>32.81383076801503</v>
      </c>
      <c r="H147" t="n">
        <v>40.91004876849376</v>
      </c>
      <c r="I147" t="n">
        <v>21.34899487661686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27.91091963867285</v>
      </c>
      <c r="F148" t="n">
        <v>35.68160729333716</v>
      </c>
      <c r="G148" t="n">
        <v>30.52917611091866</v>
      </c>
      <c r="H148" t="n">
        <v>44.16895241373315</v>
      </c>
      <c r="I148" t="n">
        <v>23.11051963825859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24.04707769618333</v>
      </c>
      <c r="F149" t="n">
        <v>39.90799181172322</v>
      </c>
      <c r="G149" t="n">
        <v>28.73630764197026</v>
      </c>
      <c r="H149" t="n">
        <v>42.35221613038769</v>
      </c>
      <c r="I149" t="n">
        <v>19.78383533206769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69.3820838191165</v>
      </c>
      <c r="E150" t="n">
        <v>20.33536029676508</v>
      </c>
      <c r="F150" t="n">
        <v>41.85597065719611</v>
      </c>
      <c r="G150" t="n">
        <v>24.23146345124829</v>
      </c>
      <c r="H150" t="n">
        <v>43.85874681691764</v>
      </c>
      <c r="I150" t="n">
        <v>13.56509359786453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19.34397173848792</v>
      </c>
      <c r="F151" t="n">
        <v>36.86439168321285</v>
      </c>
      <c r="G151" t="n">
        <v>20.39279465938357</v>
      </c>
      <c r="H151" t="n">
        <v>39.33729434940547</v>
      </c>
      <c r="I151" t="n">
        <v>9.917589380110957</v>
      </c>
      <c r="J151" t="n">
        <v>11.69253776128454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63.44008510117445</v>
      </c>
      <c r="E152" t="n">
        <v>18.35197845192667</v>
      </c>
      <c r="F152" t="n">
        <v>32.88521019106834</v>
      </c>
      <c r="G152" t="n">
        <v>17.23075842458113</v>
      </c>
      <c r="H152" t="n">
        <v>35.21659697350963</v>
      </c>
      <c r="I152" t="n">
        <v>7.510132132192116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39.62466391376216</v>
      </c>
      <c r="D153" t="n">
        <v>62.36156267483772</v>
      </c>
      <c r="E153" t="n">
        <v>17.34194901100103</v>
      </c>
      <c r="F153" t="n">
        <v>33.5601902625418</v>
      </c>
      <c r="G153" t="n">
        <v>16.62721325281287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62.89951591694354</v>
      </c>
      <c r="E154" t="n">
        <v>17.67878203361808</v>
      </c>
      <c r="F154" t="n">
        <v>34.59811750870123</v>
      </c>
      <c r="G154" t="n">
        <v>17.28386173049075</v>
      </c>
      <c r="H154" t="n">
        <v>36.24513585934053</v>
      </c>
      <c r="I154" t="n">
        <v>6.69625084235983</v>
      </c>
      <c r="J154" t="n">
        <v>7.159702986852778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61.22738190751467</v>
      </c>
      <c r="E155" t="n">
        <v>18.5055257988481</v>
      </c>
      <c r="F155" t="n">
        <v>28.35570784045562</v>
      </c>
      <c r="G155" t="n">
        <v>19.31449412477013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62.35277093092575</v>
      </c>
      <c r="E156" t="n">
        <v>19.12888114524793</v>
      </c>
      <c r="F156" t="n">
        <v>37.64471085507073</v>
      </c>
      <c r="G156" t="n">
        <v>16.37186705253788</v>
      </c>
      <c r="H156" t="n">
        <v>41.7020008973068</v>
      </c>
      <c r="I156" t="n">
        <v>5.086493182342888</v>
      </c>
      <c r="J156" t="n">
        <v>9.184286301718503</v>
      </c>
      <c r="K156" t="n">
        <v>13.03209881778238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56.66367809048249</v>
      </c>
      <c r="E157" t="n">
        <v>17.49610035054754</v>
      </c>
      <c r="F157" t="n">
        <v>37.87604602126804</v>
      </c>
      <c r="G157" t="n">
        <v>17.54832735007934</v>
      </c>
      <c r="H157" t="n">
        <v>39.17699401216321</v>
      </c>
      <c r="I157" t="n">
        <v>5.31574263045187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39.16781958247601</v>
      </c>
      <c r="G158" t="n">
        <v>18.65038054273509</v>
      </c>
      <c r="H158" t="n">
        <v>38.34498646531556</v>
      </c>
      <c r="I158" t="n">
        <v>6.005417718894557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7.339089038976843</v>
      </c>
      <c r="C159" t="n">
        <v>37.19002286705491</v>
      </c>
      <c r="D159" t="n">
        <v>72.5046957428623</v>
      </c>
      <c r="E159" t="n">
        <v>20.73348888465594</v>
      </c>
      <c r="F159" t="n">
        <v>46.66725060311099</v>
      </c>
      <c r="G159" t="n">
        <v>25.00378014723472</v>
      </c>
      <c r="H159" t="n">
        <v>45.91408084724278</v>
      </c>
      <c r="I159" t="n">
        <v>12.5716528624692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74.40145760919347</v>
      </c>
      <c r="E160" t="n">
        <v>20.38700919775181</v>
      </c>
      <c r="F160" t="n">
        <v>41.40498477941937</v>
      </c>
      <c r="G160" t="n">
        <v>24.62180176816087</v>
      </c>
      <c r="H160" t="n">
        <v>38.46477261122083</v>
      </c>
      <c r="I160" t="n">
        <v>11.86553207601899</v>
      </c>
      <c r="J160" t="n">
        <v>14.73226537910108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37.21970255130023</v>
      </c>
      <c r="D161" t="n">
        <v>70.71288277735273</v>
      </c>
      <c r="E161" t="n">
        <v>21.3300900042932</v>
      </c>
      <c r="F161" t="n">
        <v>44.45117887101813</v>
      </c>
      <c r="G161" t="n">
        <v>25.38280427466597</v>
      </c>
      <c r="H161" t="n">
        <v>37.63617266683963</v>
      </c>
      <c r="I161" t="n">
        <v>16.39674228607053</v>
      </c>
      <c r="J161" t="n">
        <v>18.33423840277526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71.19360107805393</v>
      </c>
      <c r="E162" t="n">
        <v>20.6927738206061</v>
      </c>
      <c r="F162" t="n">
        <v>50.35802453860554</v>
      </c>
      <c r="G162" t="n">
        <v>25.86720020672866</v>
      </c>
      <c r="H162" t="n">
        <v>38.70638475728487</v>
      </c>
      <c r="I162" t="n">
        <v>15.07079167584309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68.36739507020535</v>
      </c>
      <c r="E163" t="n">
        <v>21.40879302989165</v>
      </c>
      <c r="F163" t="n">
        <v>52.54007971123143</v>
      </c>
      <c r="G163" t="n">
        <v>28.10252824706423</v>
      </c>
      <c r="H163" t="n">
        <v>46.02749114528293</v>
      </c>
      <c r="I163" t="n">
        <v>20.06437026262646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71.30182611585185</v>
      </c>
      <c r="E164" t="n">
        <v>25.18641834541791</v>
      </c>
      <c r="F164" t="n">
        <v>55.76518241408957</v>
      </c>
      <c r="G164" t="n">
        <v>38.45974041569813</v>
      </c>
      <c r="H164" t="n">
        <v>53.29772341418373</v>
      </c>
      <c r="I164" t="n">
        <v>30.03247341417003</v>
      </c>
      <c r="J164" t="n">
        <v>29.7568785848396</v>
      </c>
      <c r="K164" t="n">
        <v>14.89720362839046</v>
      </c>
    </row>
    <row r="165">
      <c r="A165" s="2" t="n">
        <v>45174</v>
      </c>
      <c r="B165" t="n">
        <v>11.45194128308784</v>
      </c>
      <c r="C165" t="n">
        <v>37.71341164325788</v>
      </c>
      <c r="D165" t="n">
        <v>65.70734459339424</v>
      </c>
      <c r="E165" t="n">
        <v>22.86501750531942</v>
      </c>
      <c r="F165" t="n">
        <v>52.99572202572485</v>
      </c>
      <c r="G165" t="n">
        <v>35.43203533474492</v>
      </c>
      <c r="H165" t="n">
        <v>61.26865214833608</v>
      </c>
      <c r="I165" t="n">
        <v>26.62874153108585</v>
      </c>
      <c r="J165" t="n">
        <v>25.57565628847334</v>
      </c>
      <c r="K165" t="n">
        <v>12.97116012083637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66.25514689804545</v>
      </c>
      <c r="E166" t="n">
        <v>23.68992785853652</v>
      </c>
      <c r="F166" t="n">
        <v>47.56419283743865</v>
      </c>
      <c r="G166" t="n">
        <v>38.46359307545521</v>
      </c>
      <c r="H166" t="n">
        <v>60.04907607381056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69.52952020732894</v>
      </c>
      <c r="E167" t="n">
        <v>24.39536255547896</v>
      </c>
      <c r="F167" t="n">
        <v>49.42555896117486</v>
      </c>
      <c r="G167" t="n">
        <v>38.1609187989864</v>
      </c>
      <c r="H167" t="n">
        <v>61.14804653719701</v>
      </c>
      <c r="I167" t="n">
        <v>27.1758257624525</v>
      </c>
      <c r="J167" t="n">
        <v>27.39134309286193</v>
      </c>
      <c r="K167" t="n">
        <v>17.54937780917267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65.33111720361381</v>
      </c>
      <c r="E168" t="n">
        <v>20.12405550023444</v>
      </c>
      <c r="F168" t="n">
        <v>48.23726901624683</v>
      </c>
      <c r="G168" t="n">
        <v>34.69483767880217</v>
      </c>
      <c r="H168" t="n">
        <v>59.92876007323316</v>
      </c>
      <c r="I168" t="n">
        <v>24.30506280302422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64.66696427517043</v>
      </c>
      <c r="E169" t="n">
        <v>20.91475123198949</v>
      </c>
      <c r="F169" t="n">
        <v>47.33495987966441</v>
      </c>
      <c r="G169" t="n">
        <v>34.55915205492906</v>
      </c>
      <c r="H169" t="n">
        <v>62.95236937870636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11.09379936905892</v>
      </c>
      <c r="C170" t="n">
        <v>32.76183710785201</v>
      </c>
      <c r="D170" t="n">
        <v>59.756182340778</v>
      </c>
      <c r="E170" t="n">
        <v>19.72509442218682</v>
      </c>
      <c r="F170" t="n">
        <v>37.19603000078106</v>
      </c>
      <c r="G170" t="n">
        <v>26.66315292958594</v>
      </c>
      <c r="H170" t="n">
        <v>51.57026850916646</v>
      </c>
      <c r="I170" t="n">
        <v>15.32509830516369</v>
      </c>
      <c r="J170" t="n">
        <v>23.80144576523657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62.32394892778959</v>
      </c>
      <c r="E171" t="n">
        <v>18.78818474399042</v>
      </c>
      <c r="F171" t="n">
        <v>38.29962560515335</v>
      </c>
      <c r="G171" t="n">
        <v>29.94470077959328</v>
      </c>
      <c r="H171" t="n">
        <v>59.8999379619384</v>
      </c>
      <c r="I171" t="n">
        <v>19.03357185892811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66.27943355046764</v>
      </c>
      <c r="E172" t="n">
        <v>18.46032373181823</v>
      </c>
      <c r="F172" t="n">
        <v>42.3267342638048</v>
      </c>
      <c r="G172" t="n">
        <v>32.17106034463497</v>
      </c>
      <c r="H172" t="n">
        <v>66.71551994444573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15.92074941147501</v>
      </c>
      <c r="C173" t="n">
        <v>34.54990946732573</v>
      </c>
      <c r="D173" t="n">
        <v>62.41573536736189</v>
      </c>
      <c r="E173" t="n">
        <v>18.82579317215449</v>
      </c>
      <c r="F173" t="n">
        <v>41.92111621262371</v>
      </c>
      <c r="G173" t="n">
        <v>28.79935306290513</v>
      </c>
      <c r="H173" t="n">
        <v>63.02857174200567</v>
      </c>
      <c r="I173" t="n">
        <v>17.09975696153512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58.07899138120047</v>
      </c>
      <c r="E174" t="n">
        <v>17.53226751662291</v>
      </c>
      <c r="F174" t="n">
        <v>37.55061388203686</v>
      </c>
      <c r="G174" t="n">
        <v>26.71312482587522</v>
      </c>
      <c r="H174" t="n">
        <v>63.1765604405856</v>
      </c>
      <c r="I174" t="n">
        <v>17.27515056270466</v>
      </c>
      <c r="J174" t="n">
        <v>25.01870285868804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31.94399676114445</v>
      </c>
      <c r="D175" t="n">
        <v>51.87778153956146</v>
      </c>
      <c r="E175" t="n">
        <v>14.03101840180137</v>
      </c>
      <c r="F175" t="n">
        <v>36.2170135224541</v>
      </c>
      <c r="G175" t="n">
        <v>23.62616153177648</v>
      </c>
      <c r="H175" t="n">
        <v>60.25644170753181</v>
      </c>
      <c r="I175" t="n">
        <v>15.37671329769468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13.33697173213435</v>
      </c>
      <c r="F176" t="n">
        <v>33.63218471245588</v>
      </c>
      <c r="G176" t="n">
        <v>25.25824946701736</v>
      </c>
      <c r="H176" t="n">
        <v>57.61653546537959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57.98863658024032</v>
      </c>
      <c r="E177" t="n">
        <v>13.33533397464059</v>
      </c>
      <c r="F177" t="n">
        <v>35.41728299831198</v>
      </c>
      <c r="G177" t="n">
        <v>28.08130914448039</v>
      </c>
      <c r="H177" t="n">
        <v>57.42176687801322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15.18275019420361</v>
      </c>
      <c r="F178" t="n">
        <v>35.75820287001883</v>
      </c>
      <c r="G178" t="n">
        <v>32.28868042301644</v>
      </c>
      <c r="H178" t="n">
        <v>56.12668701197978</v>
      </c>
      <c r="I178" t="n">
        <v>20.08345614332305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36.4903795526003</v>
      </c>
      <c r="G179" t="n">
        <v>30.04920783163867</v>
      </c>
      <c r="H179" t="n">
        <v>54.60093806015563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38.51195891315378</v>
      </c>
      <c r="G180" t="n">
        <v>32.37882139294248</v>
      </c>
      <c r="H180" t="n">
        <v>52.2186526631834</v>
      </c>
      <c r="I180" t="n">
        <v>17.95556619094974</v>
      </c>
      <c r="J180" t="n">
        <v>26.69468638269286</v>
      </c>
      <c r="K180" t="n">
        <v>-4.883935216177415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57.50607563473342</v>
      </c>
      <c r="E181" t="n">
        <v>13.54019912961031</v>
      </c>
      <c r="F181" t="n">
        <v>37.85729007663161</v>
      </c>
      <c r="G181" t="n">
        <v>31.17708900743832</v>
      </c>
      <c r="H181" t="n">
        <v>48.62948827577833</v>
      </c>
      <c r="I181" t="n">
        <v>16.1239531141226</v>
      </c>
      <c r="J181" t="n">
        <v>26.38856051289422</v>
      </c>
      <c r="K181" t="n">
        <v>-6.108859036609893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65.22564954412566</v>
      </c>
      <c r="E182" t="n">
        <v>17.02298834199172</v>
      </c>
      <c r="F182" t="n">
        <v>44.51090263194048</v>
      </c>
      <c r="G182" t="n">
        <v>40.44065778759025</v>
      </c>
      <c r="H182" t="n">
        <v>59.14648847933736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76.62353115385858</v>
      </c>
      <c r="E183" t="n">
        <v>19.70816508408575</v>
      </c>
      <c r="F183" t="n">
        <v>46.30062734987068</v>
      </c>
      <c r="G183" t="n">
        <v>47.90397209529837</v>
      </c>
      <c r="H183" t="n">
        <v>65.93557632636818</v>
      </c>
      <c r="I183" t="n">
        <v>24.84867363831378</v>
      </c>
      <c r="J183" t="n">
        <v>32.37625938986031</v>
      </c>
      <c r="K183" t="n">
        <v>10.41819048876509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41.67867737831725</v>
      </c>
      <c r="G184" t="n">
        <v>44.6586125856254</v>
      </c>
      <c r="H184" t="n">
        <v>61.4409602725992</v>
      </c>
      <c r="I184" t="n">
        <v>21.18853320071203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38.61763991288132</v>
      </c>
      <c r="D185" t="n">
        <v>68.41057637391776</v>
      </c>
      <c r="E185" t="n">
        <v>23.06282335789611</v>
      </c>
      <c r="F185" t="n">
        <v>45.42463089111513</v>
      </c>
      <c r="G185" t="n">
        <v>48.48969528892175</v>
      </c>
      <c r="H185" t="n">
        <v>64.59961417601279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63.93474528864156</v>
      </c>
      <c r="E186" t="n">
        <v>24.29004434823492</v>
      </c>
      <c r="F186" t="n">
        <v>47.81898813566568</v>
      </c>
      <c r="G186" t="n">
        <v>47.92186237767477</v>
      </c>
      <c r="H186" t="n">
        <v>60.27998409988327</v>
      </c>
      <c r="I186" t="n">
        <v>22.03025645700907</v>
      </c>
      <c r="J186" t="n">
        <v>34.23766011998521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42.66336553175893</v>
      </c>
      <c r="G187" t="n">
        <v>38.55846421741114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65.71866170141007</v>
      </c>
      <c r="E188" t="n">
        <v>24.31263270858688</v>
      </c>
      <c r="F188" t="n">
        <v>49.20610917889006</v>
      </c>
      <c r="G188" t="n">
        <v>49.13445515593556</v>
      </c>
      <c r="H188" t="n">
        <v>64.38382610086492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21.35009731575865</v>
      </c>
      <c r="F189" t="n">
        <v>54.47294914610063</v>
      </c>
      <c r="G189" t="n">
        <v>42.71594207373754</v>
      </c>
      <c r="H189" t="n">
        <v>59.43058681145084</v>
      </c>
      <c r="I189" t="n">
        <v>13.20245751799103</v>
      </c>
      <c r="J189" t="n">
        <v>27.56118560848264</v>
      </c>
      <c r="K189" t="n">
        <v>3.139763892447545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53.16794669036273</v>
      </c>
      <c r="E190" t="n">
        <v>16.65058620264783</v>
      </c>
      <c r="F190" t="n">
        <v>64.15954064674676</v>
      </c>
      <c r="G190" t="n">
        <v>44.71936699756289</v>
      </c>
      <c r="H190" t="n">
        <v>64.59808652630579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53.17479869345048</v>
      </c>
      <c r="E191" t="n">
        <v>17.18698457167383</v>
      </c>
      <c r="F191" t="n">
        <v>66.77816956006177</v>
      </c>
      <c r="G191" t="n">
        <v>44.42535157801666</v>
      </c>
      <c r="H191" t="n">
        <v>63.13611378262431</v>
      </c>
      <c r="I191" t="n">
        <v>11.55369421034869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55.43140813968945</v>
      </c>
      <c r="E192" t="n">
        <v>19.22379581777687</v>
      </c>
      <c r="F192" t="n">
        <v>74.05757726375113</v>
      </c>
      <c r="G192" t="n">
        <v>46.67046216322659</v>
      </c>
      <c r="H192" t="n">
        <v>66.86206732504156</v>
      </c>
      <c r="I192" t="n">
        <v>10.76845324388349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62.17578161422435</v>
      </c>
      <c r="E193" t="n">
        <v>23.45050058010671</v>
      </c>
      <c r="F193" t="n">
        <v>83.73251778141142</v>
      </c>
      <c r="G193" t="n">
        <v>49.96435759555276</v>
      </c>
      <c r="H193" t="n">
        <v>73.69565224687331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58.49616349239939</v>
      </c>
      <c r="E194" t="n">
        <v>20.98049860083766</v>
      </c>
      <c r="F194" t="n">
        <v>74.09409145644892</v>
      </c>
      <c r="G194" t="n">
        <v>47.46670498245686</v>
      </c>
      <c r="H194" t="n">
        <v>70.28843410743441</v>
      </c>
      <c r="I194" t="n">
        <v>12.2574447125813</v>
      </c>
      <c r="J194" t="n">
        <v>30.53040872440505</v>
      </c>
      <c r="K194" t="n">
        <v>1.36266595530885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55.70860283777878</v>
      </c>
      <c r="E195" t="n">
        <v>20.88184051554298</v>
      </c>
      <c r="F195" t="n">
        <v>76.70240738031156</v>
      </c>
      <c r="G195" t="n">
        <v>42.99238939470582</v>
      </c>
      <c r="H195" t="n">
        <v>74.26695307297267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20.67798387903399</v>
      </c>
      <c r="F196" t="n">
        <v>66.57337663298513</v>
      </c>
      <c r="G196" t="n">
        <v>42.71492305126232</v>
      </c>
      <c r="H196" t="n">
        <v>64.2945523733984</v>
      </c>
      <c r="I196" t="n">
        <v>13.45339666689545</v>
      </c>
      <c r="J196" t="n">
        <v>26.99077092960225</v>
      </c>
      <c r="K196" t="n">
        <v>-2.130464462466231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46.02401004957406</v>
      </c>
      <c r="E197" t="n">
        <v>19.10756065289392</v>
      </c>
      <c r="F197" t="n">
        <v>54.31218962558213</v>
      </c>
      <c r="G197" t="n">
        <v>37.81055881209252</v>
      </c>
      <c r="H197" t="n">
        <v>55.88522842156654</v>
      </c>
      <c r="I197" t="n">
        <v>8.331918373057778</v>
      </c>
      <c r="J197" t="n">
        <v>24.47674023471327</v>
      </c>
      <c r="K197" t="n">
        <v>-2.881923328803915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49.22942768565643</v>
      </c>
      <c r="E198" t="n">
        <v>18.01365929633394</v>
      </c>
      <c r="F198" t="n">
        <v>49.5992613912829</v>
      </c>
      <c r="G198" t="n">
        <v>40.90900710772094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47.14173998208948</v>
      </c>
      <c r="E199" t="n">
        <v>16.91474980985202</v>
      </c>
      <c r="F199" t="n">
        <v>52.22900558177557</v>
      </c>
      <c r="G199" t="n">
        <v>38.12351313145055</v>
      </c>
      <c r="H199" t="n">
        <v>59.32146292357143</v>
      </c>
      <c r="I199" t="n">
        <v>7.994939706721627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45.7360531490643</v>
      </c>
      <c r="E200" t="n">
        <v>16.97696105435094</v>
      </c>
      <c r="F200" t="n">
        <v>49.10295267505234</v>
      </c>
      <c r="G200" t="n">
        <v>36.92613733469013</v>
      </c>
      <c r="H200" t="n">
        <v>60.19776155413488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47.42582475986126</v>
      </c>
      <c r="E201" t="n">
        <v>18.57468067131627</v>
      </c>
      <c r="F201" t="n">
        <v>55.83312386355325</v>
      </c>
      <c r="G201" t="n">
        <v>39.29209022486226</v>
      </c>
      <c r="H201" t="n">
        <v>64.54614440349631</v>
      </c>
      <c r="I201" t="n">
        <v>9.541747567242552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16.92588417523137</v>
      </c>
      <c r="C202" t="n">
        <v>26.39711570734018</v>
      </c>
      <c r="D202" t="n">
        <v>45.03723057008806</v>
      </c>
      <c r="E202" t="n">
        <v>18.87332965071029</v>
      </c>
      <c r="F202" t="n">
        <v>53.27851093133922</v>
      </c>
      <c r="G202" t="n">
        <v>38.79871321308501</v>
      </c>
      <c r="H202" t="n">
        <v>62.00618016569379</v>
      </c>
      <c r="I202" t="n">
        <v>8.634691838448095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30.05411893741852</v>
      </c>
      <c r="E203" t="n">
        <v>12.90470747503798</v>
      </c>
      <c r="F203" t="n">
        <v>49.75425536044597</v>
      </c>
      <c r="G203" t="n">
        <v>39.13732123265727</v>
      </c>
      <c r="H203" t="n">
        <v>61.67524231119135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25.96294082987498</v>
      </c>
      <c r="E204" t="n">
        <v>8.363584565450587</v>
      </c>
      <c r="F204" t="n">
        <v>52.26448223806455</v>
      </c>
      <c r="G204" t="n">
        <v>38.26237625676831</v>
      </c>
      <c r="H204" t="n">
        <v>62.12170650108195</v>
      </c>
      <c r="I204" t="n">
        <v>4.783395691645587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31.91363895294301</v>
      </c>
      <c r="E205" t="n">
        <v>11.75305736863217</v>
      </c>
      <c r="F205" t="n">
        <v>54.72236566766859</v>
      </c>
      <c r="G205" t="n">
        <v>40.70443150499792</v>
      </c>
      <c r="H205" t="n">
        <v>67.0302856994585</v>
      </c>
      <c r="I205" t="n">
        <v>9.368152171979439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12.34897666325439</v>
      </c>
      <c r="F206" t="n">
        <v>59.2904025399633</v>
      </c>
      <c r="G206" t="n">
        <v>42.75938577749749</v>
      </c>
      <c r="H206" t="n">
        <v>69.99377413082664</v>
      </c>
      <c r="I206" t="n">
        <v>12.23552875996723</v>
      </c>
      <c r="J206" t="n">
        <v>21.41508122310536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9.52912774376875</v>
      </c>
      <c r="F207" t="n">
        <v>56.37351804897117</v>
      </c>
      <c r="G207" t="n">
        <v>39.29258460386622</v>
      </c>
      <c r="H207" t="n">
        <v>64.8413402737215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11.0621702099958</v>
      </c>
      <c r="F208" t="n">
        <v>70.3757091603038</v>
      </c>
      <c r="G208" t="n">
        <v>38.37430436745714</v>
      </c>
      <c r="H208" t="n">
        <v>57.19604291762217</v>
      </c>
      <c r="I208" t="n">
        <v>8.656345179376901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25.69236270384483</v>
      </c>
      <c r="D209" t="n">
        <v>33.65522428236685</v>
      </c>
      <c r="E209" t="n">
        <v>10.85162299031128</v>
      </c>
      <c r="F209" t="n">
        <v>63.12570606952204</v>
      </c>
      <c r="G209" t="n">
        <v>34.3868845862948</v>
      </c>
      <c r="H209" t="n">
        <v>55.89875843883145</v>
      </c>
      <c r="I209" t="n">
        <v>9.021468291274303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33.83898447019413</v>
      </c>
      <c r="E210" t="n">
        <v>8.005571572658132</v>
      </c>
      <c r="F210" t="n">
        <v>60.85625334682692</v>
      </c>
      <c r="G210" t="n">
        <v>31.37643078363013</v>
      </c>
      <c r="H210" t="n">
        <v>59.71249771388516</v>
      </c>
      <c r="I210" t="n">
        <v>6.540586059905928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29.27431313694706</v>
      </c>
      <c r="E211" t="n">
        <v>7.648709653135555</v>
      </c>
      <c r="F211" t="n">
        <v>72.38220392077078</v>
      </c>
      <c r="G211" t="n">
        <v>28.07506914573734</v>
      </c>
      <c r="H211" t="n">
        <v>62.0685901131109</v>
      </c>
      <c r="I211" t="n">
        <v>2.987768175267536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35.13056032308979</v>
      </c>
      <c r="E212" t="n">
        <v>9.844353283555352</v>
      </c>
      <c r="F212" t="n">
        <v>68.3719433818905</v>
      </c>
      <c r="G212" t="n">
        <v>33.67888454750441</v>
      </c>
      <c r="H212" t="n">
        <v>57.85677344566156</v>
      </c>
      <c r="I212" t="n">
        <v>4.480836219485362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36.71947660268162</v>
      </c>
      <c r="E213" t="n">
        <v>10.1761217493886</v>
      </c>
      <c r="F213" t="n">
        <v>71.48431646744974</v>
      </c>
      <c r="G213" t="n">
        <v>36.28630966864444</v>
      </c>
      <c r="H213" t="n">
        <v>58.48299091200111</v>
      </c>
      <c r="I213" t="n">
        <v>6.293270869244316</v>
      </c>
      <c r="J213" t="n">
        <v>22.98949123802156</v>
      </c>
      <c r="K213" t="n">
        <v>-1.67139464622641</v>
      </c>
    </row>
    <row r="214">
      <c r="A214" s="2" t="n">
        <v>45247</v>
      </c>
      <c r="B214" t="n">
        <v>16.55229533710505</v>
      </c>
      <c r="C214" t="n">
        <v>25.65058454133158</v>
      </c>
      <c r="D214" t="n">
        <v>30.1086566032756</v>
      </c>
      <c r="E214" t="n">
        <v>7.376663204225498</v>
      </c>
      <c r="F214" t="n">
        <v>73.91929068920659</v>
      </c>
      <c r="G214" t="n">
        <v>31.31460781729691</v>
      </c>
      <c r="H214" t="n">
        <v>57.08910988677569</v>
      </c>
      <c r="I214" t="n">
        <v>6.223502526724389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19.47251904004708</v>
      </c>
      <c r="D215" t="n">
        <v>26.54252242514317</v>
      </c>
      <c r="E215" t="n">
        <v>6.346806918445824</v>
      </c>
      <c r="F215" t="n">
        <v>102.4914639443213</v>
      </c>
      <c r="G215" t="n">
        <v>25.38387081510183</v>
      </c>
      <c r="H215" t="n">
        <v>58.97301987459129</v>
      </c>
      <c r="I215" t="n">
        <v>6.291457574019144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25.30971128023929</v>
      </c>
      <c r="E216" t="n">
        <v>7.851839241844982</v>
      </c>
      <c r="F216" t="n">
        <v>102.8734920719522</v>
      </c>
      <c r="G216" t="n">
        <v>26.22559647422</v>
      </c>
      <c r="H216" t="n">
        <v>64.63886136160934</v>
      </c>
      <c r="I216" t="n">
        <v>6.953694372601982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13.73300918751845</v>
      </c>
      <c r="D217" t="n">
        <v>27.06570942550472</v>
      </c>
      <c r="E217" t="n">
        <v>8.956843312105267</v>
      </c>
      <c r="F217" t="n">
        <v>94.25815723391109</v>
      </c>
      <c r="G217" t="n">
        <v>27.63195511053156</v>
      </c>
      <c r="H217" t="n">
        <v>68.78533471274137</v>
      </c>
      <c r="I217" t="n">
        <v>9.891314418217046</v>
      </c>
      <c r="J217" t="n">
        <v>22.21086891629667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9.90922815580797</v>
      </c>
      <c r="F218" t="n">
        <v>94.60626655095383</v>
      </c>
      <c r="G218" t="n">
        <v>28.77337876354953</v>
      </c>
      <c r="H218" t="n">
        <v>72.56183199043693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27.92914779134215</v>
      </c>
      <c r="E219" t="n">
        <v>10.89297584404319</v>
      </c>
      <c r="F219" t="n">
        <v>94.37779483175339</v>
      </c>
      <c r="G219" t="n">
        <v>32.15979048967576</v>
      </c>
      <c r="H219" t="n">
        <v>64.85832697167426</v>
      </c>
      <c r="I219" t="n">
        <v>12.48526965218866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29.81186928828974</v>
      </c>
      <c r="E220" t="n">
        <v>12.79093415163239</v>
      </c>
      <c r="F220" t="n">
        <v>96.47796968539551</v>
      </c>
      <c r="G220" t="n">
        <v>32.99586286613354</v>
      </c>
      <c r="H220" t="n">
        <v>66.67542596737064</v>
      </c>
      <c r="I220" t="n">
        <v>13.2180853245881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28.14156389738154</v>
      </c>
      <c r="E221" t="n">
        <v>12.47318126706063</v>
      </c>
      <c r="F221" t="n">
        <v>92.56040824100205</v>
      </c>
      <c r="G221" t="n">
        <v>32.97804328299514</v>
      </c>
      <c r="H221" t="n">
        <v>63.2825099594093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14.57182404725155</v>
      </c>
      <c r="D222" t="n">
        <v>28.04677793116905</v>
      </c>
      <c r="E222" t="n">
        <v>11.64725801373132</v>
      </c>
      <c r="F222" t="n">
        <v>92.23881075559892</v>
      </c>
      <c r="G222" t="n">
        <v>31.92329877295195</v>
      </c>
      <c r="H222" t="n">
        <v>62.17556238629147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16.79803445801003</v>
      </c>
      <c r="D223" t="n">
        <v>33.01769991232186</v>
      </c>
      <c r="E223" t="n">
        <v>12.15856668199824</v>
      </c>
      <c r="F223" t="n">
        <v>106.4859771403229</v>
      </c>
      <c r="G223" t="n">
        <v>33.53528321282926</v>
      </c>
      <c r="H223" t="n">
        <v>64.4736194000625</v>
      </c>
      <c r="I223" t="n">
        <v>14.69330022622824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23.33039734625035</v>
      </c>
      <c r="D224" t="n">
        <v>31.2632764557653</v>
      </c>
      <c r="E224" t="n">
        <v>13.33685265999247</v>
      </c>
      <c r="F224" t="n">
        <v>102.2714155962355</v>
      </c>
      <c r="G224" t="n">
        <v>37.1775531193715</v>
      </c>
      <c r="H224" t="n">
        <v>64.52356766701897</v>
      </c>
      <c r="I224" t="n">
        <v>14.69843524728538</v>
      </c>
      <c r="J224" t="n">
        <v>27.37816758816913</v>
      </c>
      <c r="K224" t="n">
        <v>-3.352708873478782</v>
      </c>
    </row>
    <row r="225">
      <c r="A225" s="2" t="n">
        <v>45265</v>
      </c>
      <c r="B225" t="n">
        <v>21.54695118438525</v>
      </c>
      <c r="C225" t="n">
        <v>24.40982594612513</v>
      </c>
      <c r="D225" t="n">
        <v>34.07095405250313</v>
      </c>
      <c r="E225" t="n">
        <v>15.3023147188627</v>
      </c>
      <c r="F225" t="n">
        <v>97.95699949203171</v>
      </c>
      <c r="G225" t="n">
        <v>37.83236950204953</v>
      </c>
      <c r="H225" t="n">
        <v>65.33189572088047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33.78363521834953</v>
      </c>
      <c r="E226" t="n">
        <v>13.05354970139805</v>
      </c>
      <c r="F226" t="n">
        <v>90.89802374067388</v>
      </c>
      <c r="G226" t="n">
        <v>40.43190670529327</v>
      </c>
      <c r="H226" t="n">
        <v>66.36428346845837</v>
      </c>
      <c r="I226" t="n">
        <v>22.10545206588832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28.06847861732833</v>
      </c>
      <c r="E227" t="n">
        <v>10.65379794817023</v>
      </c>
      <c r="F227" t="n">
        <v>95.5173403358512</v>
      </c>
      <c r="G227" t="n">
        <v>37.23672706143661</v>
      </c>
      <c r="H227" t="n">
        <v>65.40714481715571</v>
      </c>
      <c r="I227" t="n">
        <v>18.60394953038231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13.02279090847847</v>
      </c>
      <c r="C228" t="n">
        <v>21.13660330970646</v>
      </c>
      <c r="D228" t="n">
        <v>21.94577258681478</v>
      </c>
      <c r="E228" t="n">
        <v>12.94191170375969</v>
      </c>
      <c r="F228" t="n">
        <v>91.15958038211642</v>
      </c>
      <c r="G228" t="n">
        <v>33.28887710807291</v>
      </c>
      <c r="H228" t="n">
        <v>61.93118058269964</v>
      </c>
      <c r="I228" t="n">
        <v>16.21547964018561</v>
      </c>
      <c r="J228" t="n">
        <v>20.46669677708155</v>
      </c>
      <c r="K228" t="n">
        <v>-5.831453935364106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27.82115338453892</v>
      </c>
      <c r="E229" t="n">
        <v>14.21298399575521</v>
      </c>
      <c r="F229" t="n">
        <v>84.61403763694493</v>
      </c>
      <c r="G229" t="n">
        <v>34.04115200772186</v>
      </c>
      <c r="H229" t="n">
        <v>62.98953804588044</v>
      </c>
      <c r="I229" t="n">
        <v>18.17517254447798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19.24308255130846</v>
      </c>
      <c r="D230" t="n">
        <v>31.75997371489494</v>
      </c>
      <c r="E230" t="n">
        <v>13.32889494067697</v>
      </c>
      <c r="F230" t="n">
        <v>96.39960468819415</v>
      </c>
      <c r="G230" t="n">
        <v>28.96744969968379</v>
      </c>
      <c r="H230" t="n">
        <v>57.69768993074149</v>
      </c>
      <c r="I230" t="n">
        <v>15.44079564605483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19.08407495905091</v>
      </c>
      <c r="D231" t="n">
        <v>31.95972452790332</v>
      </c>
      <c r="E231" t="n">
        <v>14.49430561276832</v>
      </c>
      <c r="F231" t="n">
        <v>91.94249967017237</v>
      </c>
      <c r="G231" t="n">
        <v>34.64999117871914</v>
      </c>
      <c r="H231" t="n">
        <v>67.63297530171506</v>
      </c>
      <c r="I231" t="n">
        <v>22.1741686849988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17.73554091514999</v>
      </c>
      <c r="C232" t="n">
        <v>18.93496508141019</v>
      </c>
      <c r="D232" t="n">
        <v>31.52117594923125</v>
      </c>
      <c r="E232" t="n">
        <v>15.28407769395894</v>
      </c>
      <c r="F232" t="n">
        <v>96.32050900958997</v>
      </c>
      <c r="G232" t="n">
        <v>41.59128036293151</v>
      </c>
      <c r="H232" t="n">
        <v>69.13696911136064</v>
      </c>
      <c r="I232" t="n">
        <v>32.28585054882387</v>
      </c>
      <c r="J232" t="n">
        <v>22.57936577432698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29.78254131431754</v>
      </c>
      <c r="E233" t="n">
        <v>16.94007675262949</v>
      </c>
      <c r="F233" t="n">
        <v>94.05241158300615</v>
      </c>
      <c r="G233" t="n">
        <v>50.35160198149295</v>
      </c>
      <c r="H233" t="n">
        <v>65.78851245073378</v>
      </c>
      <c r="I233" t="n">
        <v>32.26181821026026</v>
      </c>
      <c r="J233" t="n">
        <v>25.97539292984079</v>
      </c>
      <c r="K233" t="n">
        <v>-2.196327366773088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35.05588541223763</v>
      </c>
      <c r="E234" t="n">
        <v>15.95096303616774</v>
      </c>
      <c r="F234" t="n">
        <v>97.51451028593543</v>
      </c>
      <c r="G234" t="n">
        <v>60.23677305109197</v>
      </c>
      <c r="H234" t="n">
        <v>69.29392089066535</v>
      </c>
      <c r="I234" t="n">
        <v>38.87226325044717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31.96284481099314</v>
      </c>
      <c r="E235" t="n">
        <v>16.39562097978375</v>
      </c>
      <c r="F235" t="n">
        <v>97.73339256641242</v>
      </c>
      <c r="G235" t="n">
        <v>54.77338533632157</v>
      </c>
      <c r="H235" t="n">
        <v>64.70665295380513</v>
      </c>
      <c r="I235" t="n">
        <v>32.95063792900352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20.44956507612832</v>
      </c>
      <c r="C236" t="n">
        <v>13.61243413813362</v>
      </c>
      <c r="D236" t="n">
        <v>26.783662964404</v>
      </c>
      <c r="E236" t="n">
        <v>13.64429659123392</v>
      </c>
      <c r="F236" t="n">
        <v>79.98329697735167</v>
      </c>
      <c r="G236" t="n">
        <v>43.94993341936304</v>
      </c>
      <c r="H236" t="n">
        <v>56.65911289045476</v>
      </c>
      <c r="I236" t="n">
        <v>25.33137542922006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19.30151879155773</v>
      </c>
      <c r="C237" t="n">
        <v>13.1077930385515</v>
      </c>
      <c r="D237" t="n">
        <v>26.34829989388457</v>
      </c>
      <c r="E237" t="n">
        <v>11.5437987087917</v>
      </c>
      <c r="F237" t="n">
        <v>87.26769353136423</v>
      </c>
      <c r="G237" t="n">
        <v>48.90153778880757</v>
      </c>
      <c r="H237" t="n">
        <v>63.49962242549978</v>
      </c>
      <c r="I237" t="n">
        <v>30.18983459700739</v>
      </c>
      <c r="J237" t="n">
        <v>19.65998998192857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34.38928166337032</v>
      </c>
      <c r="E238" t="n">
        <v>15.54483388236445</v>
      </c>
      <c r="F238" t="n">
        <v>84.98500122240256</v>
      </c>
      <c r="G238" t="n">
        <v>58.03781086608637</v>
      </c>
      <c r="H238" t="n">
        <v>65.50569987746965</v>
      </c>
      <c r="I238" t="n">
        <v>37.24778177858856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34.82574744130567</v>
      </c>
      <c r="E239" t="n">
        <v>15.12408245613139</v>
      </c>
      <c r="F239" t="n">
        <v>86.45152841955459</v>
      </c>
      <c r="G239" t="n">
        <v>59.09768100172217</v>
      </c>
      <c r="H239" t="n">
        <v>72.76788095131931</v>
      </c>
      <c r="I239" t="n">
        <v>39.81130998195255</v>
      </c>
      <c r="J239" t="n">
        <v>25.7205635053978</v>
      </c>
      <c r="K239" t="n">
        <v>1.470856906133444</v>
      </c>
    </row>
    <row r="240">
      <c r="A240" s="2" t="n">
        <v>45287</v>
      </c>
      <c r="B240" t="n">
        <v>32.46861841060043</v>
      </c>
      <c r="C240" t="n">
        <v>13.05825076399192</v>
      </c>
      <c r="D240" t="n">
        <v>33.18519754590308</v>
      </c>
      <c r="E240" t="n">
        <v>17.36465382364425</v>
      </c>
      <c r="F240" t="n">
        <v>83.66003408984848</v>
      </c>
      <c r="G240" t="n">
        <v>60.98491438559328</v>
      </c>
      <c r="H240" t="n">
        <v>71.86905843703846</v>
      </c>
      <c r="I240" t="n">
        <v>41.55095137908842</v>
      </c>
      <c r="J240" t="n">
        <v>26.72447489441576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35.26958561117289</v>
      </c>
      <c r="E241" t="n">
        <v>18.59882175048175</v>
      </c>
      <c r="F241" t="n">
        <v>88.1796265305143</v>
      </c>
      <c r="G241" t="n">
        <v>75.55722648534251</v>
      </c>
      <c r="H241" t="n">
        <v>80.37003730012096</v>
      </c>
      <c r="I241" t="n">
        <v>52.64821395284265</v>
      </c>
      <c r="J241" t="n">
        <v>28.57952066387193</v>
      </c>
      <c r="K241" t="n">
        <v>2.807149320799596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18.95540265236495</v>
      </c>
      <c r="F242" t="n">
        <v>93.65453432211746</v>
      </c>
      <c r="G242" t="n">
        <v>81.40712451177916</v>
      </c>
      <c r="H242" t="n">
        <v>86.30517492407037</v>
      </c>
      <c r="I242" t="n">
        <v>54.49160516256082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34.88160635443442</v>
      </c>
      <c r="C243" t="n">
        <v>16.74700729127985</v>
      </c>
      <c r="D243" t="n">
        <v>38.24459828041389</v>
      </c>
      <c r="E243" t="n">
        <v>19.48974178551861</v>
      </c>
      <c r="F243" t="n">
        <v>103.075805065769</v>
      </c>
      <c r="G243" t="n">
        <v>92.00623277706272</v>
      </c>
      <c r="H243" t="n">
        <v>91.28028031762463</v>
      </c>
      <c r="I243" t="n">
        <v>61.14875607362163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20.06119469155308</v>
      </c>
      <c r="F244" t="n">
        <v>111.3309181225951</v>
      </c>
      <c r="G244" t="n">
        <v>106.4670676011529</v>
      </c>
      <c r="H244" t="n">
        <v>106.4265909804914</v>
      </c>
      <c r="I244" t="n">
        <v>67.46332866826286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38.97532386403104</v>
      </c>
      <c r="E245" t="n">
        <v>14.88367641240955</v>
      </c>
      <c r="F245" t="n">
        <v>107.1606141580515</v>
      </c>
      <c r="G245" t="n">
        <v>87.07832641204809</v>
      </c>
      <c r="H245" t="n">
        <v>98.44517452946792</v>
      </c>
      <c r="I245" t="n">
        <v>58.02828693454865</v>
      </c>
      <c r="J245" t="n">
        <v>33.11199876245787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9.892921401696375</v>
      </c>
      <c r="F246" t="n">
        <v>101.5515620451556</v>
      </c>
      <c r="G246" t="n">
        <v>76.56938722793328</v>
      </c>
      <c r="H246" t="n">
        <v>97.8261906112387</v>
      </c>
      <c r="I246" t="n">
        <v>49.34530537009392</v>
      </c>
      <c r="J246" t="n">
        <v>24.72486873661197</v>
      </c>
      <c r="K246" t="n">
        <v>7.776771440032926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27.64401948183193</v>
      </c>
      <c r="E247" t="n">
        <v>9.346666877122844</v>
      </c>
      <c r="F247" t="n">
        <v>98.95119297578607</v>
      </c>
      <c r="G247" t="n">
        <v>73.54224723551172</v>
      </c>
      <c r="H247" t="n">
        <v>96.90923124668585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22.06330438918707</v>
      </c>
      <c r="E248" t="n">
        <v>7.279977763767231</v>
      </c>
      <c r="F248" t="n">
        <v>97.31851523234339</v>
      </c>
      <c r="G248" t="n">
        <v>67.01288067053137</v>
      </c>
      <c r="H248" t="n">
        <v>90.03945215735311</v>
      </c>
      <c r="I248" t="n">
        <v>43.42617545741716</v>
      </c>
      <c r="J248" t="n">
        <v>21.97607218860835</v>
      </c>
      <c r="K248" t="n">
        <v>4.846121233980916</v>
      </c>
    </row>
    <row r="249">
      <c r="A249" s="2" t="n">
        <v>45300</v>
      </c>
      <c r="B249" t="n">
        <v>22.46975919770502</v>
      </c>
      <c r="C249" t="n">
        <v>14.54184408113099</v>
      </c>
      <c r="D249" t="n">
        <v>25.79471481875204</v>
      </c>
      <c r="E249" t="n">
        <v>7.396631547733845</v>
      </c>
      <c r="F249" t="n">
        <v>97.2967057310596</v>
      </c>
      <c r="G249" t="n">
        <v>70.44516749932168</v>
      </c>
      <c r="H249" t="n">
        <v>86.91951259335728</v>
      </c>
      <c r="I249" t="n">
        <v>40.52656687055152</v>
      </c>
      <c r="J249" t="n">
        <v>22.51405587416762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23.31169938809499</v>
      </c>
      <c r="E250" t="n">
        <v>7.480360322951074</v>
      </c>
      <c r="F250" t="n">
        <v>87.47518308662224</v>
      </c>
      <c r="G250" t="n">
        <v>66.59297918554579</v>
      </c>
      <c r="H250" t="n">
        <v>76.89183823193095</v>
      </c>
      <c r="I250" t="n">
        <v>31.54547541568646</v>
      </c>
      <c r="J250" t="n">
        <v>16.12309212763097</v>
      </c>
      <c r="K250" t="n">
        <v>5.250357798672578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7.502611151920568</v>
      </c>
      <c r="F251" t="n">
        <v>86.0779468034962</v>
      </c>
      <c r="G251" t="n">
        <v>67.41070782636262</v>
      </c>
      <c r="H251" t="n">
        <v>76.47318090759909</v>
      </c>
      <c r="I251" t="n">
        <v>30.65455497274381</v>
      </c>
      <c r="J251" t="n">
        <v>17.60481174711923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26.06750710390568</v>
      </c>
      <c r="E252" t="n">
        <v>12.6277944425667</v>
      </c>
      <c r="F252" t="n">
        <v>88.53759566022192</v>
      </c>
      <c r="G252" t="n">
        <v>73.34794468991022</v>
      </c>
      <c r="H252" t="n">
        <v>83.80006544535318</v>
      </c>
      <c r="I252" t="n">
        <v>37.07582332792325</v>
      </c>
      <c r="J252" t="n">
        <v>20.70491536381611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10.38038302267554</v>
      </c>
      <c r="F253" t="n">
        <v>90.07512997370515</v>
      </c>
      <c r="G253" t="n">
        <v>76.67798502152981</v>
      </c>
      <c r="H253" t="n">
        <v>81.73065746239044</v>
      </c>
      <c r="I253" t="n">
        <v>33.4128946050537</v>
      </c>
      <c r="J253" t="n">
        <v>19.52199628077686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27.2341865166672</v>
      </c>
      <c r="E254" t="n">
        <v>14.75331178135974</v>
      </c>
      <c r="F254" t="n">
        <v>106.2174926706081</v>
      </c>
      <c r="G254" t="n">
        <v>82.27131945949475</v>
      </c>
      <c r="H254" t="n">
        <v>84.71381187272033</v>
      </c>
      <c r="I254" t="n">
        <v>41.54404165582479</v>
      </c>
      <c r="J254" t="n">
        <v>22.550472327836</v>
      </c>
      <c r="K254" t="n">
        <v>9.917119726505664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9.93104347615934</v>
      </c>
      <c r="F255" t="n">
        <v>99.42735594450353</v>
      </c>
      <c r="G255" t="n">
        <v>71.20988830879691</v>
      </c>
      <c r="H255" t="n">
        <v>76.44812534867316</v>
      </c>
      <c r="I255" t="n">
        <v>31.08430239827944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6.612177420461252</v>
      </c>
      <c r="D256" t="n">
        <v>20.52385760795728</v>
      </c>
      <c r="E256" t="n">
        <v>8.297780671255662</v>
      </c>
      <c r="F256" t="n">
        <v>90.805821512817</v>
      </c>
      <c r="G256" t="n">
        <v>68.09739335561918</v>
      </c>
      <c r="H256" t="n">
        <v>74.97387356781944</v>
      </c>
      <c r="I256" t="n">
        <v>31.25071281336915</v>
      </c>
      <c r="J256" t="n">
        <v>13.82046000679304</v>
      </c>
      <c r="K256" t="n">
        <v>5.464136086549121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21.03201774835451</v>
      </c>
      <c r="E257" t="n">
        <v>8.736392491920597</v>
      </c>
      <c r="F257" t="n">
        <v>97.37717920516518</v>
      </c>
      <c r="G257" t="n">
        <v>68.34191047918878</v>
      </c>
      <c r="H257" t="n">
        <v>73.65432441498652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3.966105014075305</v>
      </c>
      <c r="F258" t="n">
        <v>90.13604422826754</v>
      </c>
      <c r="G258" t="n">
        <v>63.90820941537931</v>
      </c>
      <c r="H258" t="n">
        <v>66.60637466550705</v>
      </c>
      <c r="I258" t="n">
        <v>25.74233390972758</v>
      </c>
      <c r="J258" t="n">
        <v>13.75633463880252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6.131577144853528</v>
      </c>
      <c r="F259" t="n">
        <v>93.01079920596733</v>
      </c>
      <c r="G259" t="n">
        <v>73.8773558345877</v>
      </c>
      <c r="H259" t="n">
        <v>70.84422506887272</v>
      </c>
      <c r="I259" t="n">
        <v>31.69352248624786</v>
      </c>
      <c r="J259" t="n">
        <v>15.86638889094088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7.894612035472415</v>
      </c>
      <c r="F260" t="n">
        <v>105.8505122256934</v>
      </c>
      <c r="G260" t="n">
        <v>79.95658243900479</v>
      </c>
      <c r="H260" t="n">
        <v>80.0347572691588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118.4701180736984</v>
      </c>
      <c r="G261" t="n">
        <v>83.51218288894296</v>
      </c>
      <c r="H261" t="n">
        <v>85.58601012069875</v>
      </c>
      <c r="I261" t="n">
        <v>40.56415409391392</v>
      </c>
      <c r="J261" t="n">
        <v>16.80449722756396</v>
      </c>
      <c r="K261" t="n">
        <v>4.93184156514419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109.7336903630495</v>
      </c>
      <c r="G262" t="n">
        <v>82.21058456262946</v>
      </c>
      <c r="H262" t="n">
        <v>80.94310912855522</v>
      </c>
      <c r="I262" t="n">
        <v>35.90346597154734</v>
      </c>
      <c r="J262" t="n">
        <v>13.59443385888657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25.56904203194799</v>
      </c>
      <c r="E263" t="n">
        <v>8.163712913756749</v>
      </c>
      <c r="F263" t="n">
        <v>109.2560024646137</v>
      </c>
      <c r="G263" t="n">
        <v>85.84181368601331</v>
      </c>
      <c r="H263" t="n">
        <v>80.01511318474823</v>
      </c>
      <c r="I263" t="n">
        <v>35.27316266414176</v>
      </c>
      <c r="J263" t="n">
        <v>13.62781566011115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23.89930854909854</v>
      </c>
      <c r="E264" t="n">
        <v>8.581414844713709</v>
      </c>
      <c r="F264" t="n">
        <v>111.0448019499525</v>
      </c>
      <c r="G264" t="n">
        <v>86.87492731086826</v>
      </c>
      <c r="H264" t="n">
        <v>87.02130073667922</v>
      </c>
      <c r="I264" t="n">
        <v>32.60337763743291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12.68054111962187</v>
      </c>
      <c r="F265" t="n">
        <v>112.2271397839691</v>
      </c>
      <c r="G265" t="n">
        <v>93.17072220899153</v>
      </c>
      <c r="H265" t="n">
        <v>98.63809368863676</v>
      </c>
      <c r="I265" t="n">
        <v>40.15615851493241</v>
      </c>
      <c r="J265" t="n">
        <v>17.39912774828576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13.2998128275464</v>
      </c>
      <c r="F266" t="n">
        <v>105.7019821842534</v>
      </c>
      <c r="G266" t="n">
        <v>97.81324186199787</v>
      </c>
      <c r="H266" t="n">
        <v>105.167871804717</v>
      </c>
      <c r="I266" t="n">
        <v>51.21387346090535</v>
      </c>
      <c r="J266" t="n">
        <v>21.40362144780246</v>
      </c>
      <c r="K266" t="n">
        <v>3.399542947356649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114.1531266394986</v>
      </c>
      <c r="G267" t="n">
        <v>107.5790556296739</v>
      </c>
      <c r="H267" t="n">
        <v>107.9548857704559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33.14246515435435</v>
      </c>
      <c r="E268" t="n">
        <v>16.46550387074734</v>
      </c>
      <c r="F268" t="n">
        <v>113.250287597895</v>
      </c>
      <c r="G268" t="n">
        <v>106.4124541830334</v>
      </c>
      <c r="H268" t="n">
        <v>109.39111271055</v>
      </c>
      <c r="I268" t="n">
        <v>65.50588504955076</v>
      </c>
      <c r="J268" t="n">
        <v>23.59134302164914</v>
      </c>
      <c r="K268" t="n">
        <v>9.9907130052582</v>
      </c>
    </row>
    <row r="269">
      <c r="A269" s="2" t="n">
        <v>45330</v>
      </c>
      <c r="B269" t="n">
        <v>28.13088790053286</v>
      </c>
      <c r="C269" t="n">
        <v>7.658197390442001</v>
      </c>
      <c r="D269" t="n">
        <v>35.57726045389646</v>
      </c>
      <c r="E269" t="n">
        <v>17.65180784500331</v>
      </c>
      <c r="F269" t="n">
        <v>108.788851579166</v>
      </c>
      <c r="G269" t="n">
        <v>104.8476767036005</v>
      </c>
      <c r="H269" t="n">
        <v>111.1527365473181</v>
      </c>
      <c r="I269" t="n">
        <v>62.83076250225108</v>
      </c>
      <c r="J269" t="n">
        <v>24.91660778958775</v>
      </c>
      <c r="K269" t="n">
        <v>7.82410042661561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30.89155880705512</v>
      </c>
      <c r="E270" t="n">
        <v>13.77892689334745</v>
      </c>
      <c r="F270" t="n">
        <v>102.8110402546509</v>
      </c>
      <c r="G270" t="n">
        <v>99.19589190034976</v>
      </c>
      <c r="H270" t="n">
        <v>107.3765815939268</v>
      </c>
      <c r="I270" t="n">
        <v>50.02923748687087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11.67850278805562</v>
      </c>
      <c r="F271" t="n">
        <v>83.01970893401914</v>
      </c>
      <c r="G271" t="n">
        <v>84.76785951115234</v>
      </c>
      <c r="H271" t="n">
        <v>101.1376618888067</v>
      </c>
      <c r="I271" t="n">
        <v>40.27061607252534</v>
      </c>
      <c r="J271" t="n">
        <v>16.25109913558167</v>
      </c>
      <c r="K271" t="n">
        <v>1.849658489096462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28.4827842775041</v>
      </c>
      <c r="E272" t="n">
        <v>12.19040736859667</v>
      </c>
      <c r="F272" t="n">
        <v>84.8568056227943</v>
      </c>
      <c r="G272" t="n">
        <v>84.05609105644179</v>
      </c>
      <c r="H272" t="n">
        <v>100.5343728017408</v>
      </c>
      <c r="I272" t="n">
        <v>34.67121608669184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1.267399116961432</v>
      </c>
      <c r="D273" t="n">
        <v>30.52559599631521</v>
      </c>
      <c r="E273" t="n">
        <v>11.59056201737947</v>
      </c>
      <c r="F273" t="n">
        <v>95.94976040881215</v>
      </c>
      <c r="G273" t="n">
        <v>109.4877054873602</v>
      </c>
      <c r="H273" t="n">
        <v>109.9386150922071</v>
      </c>
      <c r="I273" t="n">
        <v>45.48488574307503</v>
      </c>
      <c r="J273" t="n">
        <v>21.15373361800778</v>
      </c>
      <c r="K273" t="n">
        <v>6.610881934327417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14.72774495647315</v>
      </c>
      <c r="F274" t="n">
        <v>88.30511482769616</v>
      </c>
      <c r="G274" t="n">
        <v>113.7539883476895</v>
      </c>
      <c r="H274" t="n">
        <v>119.3595941172221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86.50556819747246</v>
      </c>
      <c r="G275" t="n">
        <v>123.6819569586037</v>
      </c>
      <c r="H275" t="n">
        <v>119.5396106798281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28.34795397846703</v>
      </c>
      <c r="E276" t="n">
        <v>12.52883870038697</v>
      </c>
      <c r="F276" t="n">
        <v>84.98236594953856</v>
      </c>
      <c r="G276" t="n">
        <v>116.0787431810118</v>
      </c>
      <c r="H276" t="n">
        <v>116.2393028259529</v>
      </c>
      <c r="I276" t="n">
        <v>54.32925899275687</v>
      </c>
      <c r="J276" t="n">
        <v>31.523559367914</v>
      </c>
      <c r="K276" t="n">
        <v>3.054801180839095</v>
      </c>
    </row>
    <row r="277">
      <c r="A277" s="2" t="n">
        <v>45342</v>
      </c>
      <c r="B277" t="n">
        <v>15.83411476331995</v>
      </c>
      <c r="C277" t="n">
        <v>7.440470033666458</v>
      </c>
      <c r="D277" t="n">
        <v>27.68832646167245</v>
      </c>
      <c r="E277" t="n">
        <v>13.94252622371979</v>
      </c>
      <c r="F277" t="n">
        <v>84.8840664853723</v>
      </c>
      <c r="G277" t="n">
        <v>116.0213746265409</v>
      </c>
      <c r="H277" t="n">
        <v>112.5126110899214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33.13244660032155</v>
      </c>
      <c r="E278" t="n">
        <v>15.68796870329214</v>
      </c>
      <c r="F278" t="n">
        <v>79.27810863540978</v>
      </c>
      <c r="G278" t="n">
        <v>116.1914938591736</v>
      </c>
      <c r="H278" t="n">
        <v>107.0476578632696</v>
      </c>
      <c r="I278" t="n">
        <v>57.84500580250931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34.40534621532741</v>
      </c>
      <c r="E279" t="n">
        <v>15.88891463586768</v>
      </c>
      <c r="F279" t="n">
        <v>79.50207368053451</v>
      </c>
      <c r="G279" t="n">
        <v>115.9085078464383</v>
      </c>
      <c r="H279" t="n">
        <v>113.6437491867905</v>
      </c>
      <c r="I279" t="n">
        <v>59.01073399739991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33.80746365335079</v>
      </c>
      <c r="E280" t="n">
        <v>13.89904204957604</v>
      </c>
      <c r="F280" t="n">
        <v>84.0817648125969</v>
      </c>
      <c r="G280" t="n">
        <v>115.7806548086534</v>
      </c>
      <c r="H280" t="n">
        <v>117.3353141891491</v>
      </c>
      <c r="I280" t="n">
        <v>55.8229231783445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8.640856017723308</v>
      </c>
      <c r="D281" t="n">
        <v>31.6709123263345</v>
      </c>
      <c r="E281" t="n">
        <v>11.69036552808358</v>
      </c>
      <c r="F281" t="n">
        <v>80.04327828038195</v>
      </c>
      <c r="G281" t="n">
        <v>111.7192934748239</v>
      </c>
      <c r="H281" t="n">
        <v>110.112198411533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29.39635461060446</v>
      </c>
      <c r="E282" t="n">
        <v>12.97472749638979</v>
      </c>
      <c r="F282" t="n">
        <v>77.57202965718962</v>
      </c>
      <c r="G282" t="n">
        <v>105.7926545102233</v>
      </c>
      <c r="H282" t="n">
        <v>100.7066650300451</v>
      </c>
      <c r="I282" t="n">
        <v>49.75127556951877</v>
      </c>
      <c r="J282" t="n">
        <v>32.95219251156543</v>
      </c>
      <c r="K282" t="n">
        <v>0.4307877132090132</v>
      </c>
    </row>
    <row r="283">
      <c r="A283" s="2" t="n">
        <v>45350</v>
      </c>
      <c r="B283" t="n">
        <v>18.20571075809381</v>
      </c>
      <c r="C283" t="n">
        <v>7.802280127669214</v>
      </c>
      <c r="D283" t="n">
        <v>28.38474950036753</v>
      </c>
      <c r="E283" t="n">
        <v>10.09936928117348</v>
      </c>
      <c r="F283" t="n">
        <v>71.38930757912989</v>
      </c>
      <c r="G283" t="n">
        <v>101.9971162043511</v>
      </c>
      <c r="H283" t="n">
        <v>99.4975023843181</v>
      </c>
      <c r="I283" t="n">
        <v>44.85955390003318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30.90085975840202</v>
      </c>
      <c r="E284" t="n">
        <v>11.07624901360971</v>
      </c>
      <c r="F284" t="n">
        <v>71.26072935070506</v>
      </c>
      <c r="G284" t="n">
        <v>104.6170063709654</v>
      </c>
      <c r="H284" t="n">
        <v>106.3019574677192</v>
      </c>
      <c r="I284" t="n">
        <v>44.372747751194</v>
      </c>
      <c r="J284" t="n">
        <v>29.45893508440354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40.06595214166597</v>
      </c>
      <c r="E285" t="n">
        <v>16.61189117869104</v>
      </c>
      <c r="F285" t="n">
        <v>76.01685577033686</v>
      </c>
      <c r="G285" t="n">
        <v>109.1805562450628</v>
      </c>
      <c r="H285" t="n">
        <v>109.9439044850608</v>
      </c>
      <c r="I285" t="n">
        <v>56.42916241348506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46.89231408045566</v>
      </c>
      <c r="E286" t="n">
        <v>18.2616085622241</v>
      </c>
      <c r="F286" t="n">
        <v>96.26495146883229</v>
      </c>
      <c r="G286" t="n">
        <v>119.1914785995257</v>
      </c>
      <c r="H286" t="n">
        <v>125.0058987906458</v>
      </c>
      <c r="I286" t="n">
        <v>71.72613137605923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20.40533275383056</v>
      </c>
      <c r="C287" t="n">
        <v>10.29767127595589</v>
      </c>
      <c r="D287" t="n">
        <v>42.42890882865365</v>
      </c>
      <c r="E287" t="n">
        <v>17.31798293417073</v>
      </c>
      <c r="F287" t="n">
        <v>103.0801672057215</v>
      </c>
      <c r="G287" t="n">
        <v>116.1402387988465</v>
      </c>
      <c r="H287" t="n">
        <v>124.7225661359213</v>
      </c>
      <c r="I287" t="n">
        <v>69.32793459555569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19.17140688333205</v>
      </c>
      <c r="F288" t="n">
        <v>101.1346204351112</v>
      </c>
      <c r="G288" t="n">
        <v>122.1977728369434</v>
      </c>
      <c r="H288" t="n">
        <v>125.7383190264488</v>
      </c>
      <c r="I288" t="n">
        <v>71.8257108527154</v>
      </c>
      <c r="J288" t="n">
        <v>42.6405210801793</v>
      </c>
      <c r="K288" t="n">
        <v>14.93735756477081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22.48289991138712</v>
      </c>
      <c r="F289" t="n">
        <v>108.1654875115574</v>
      </c>
      <c r="G289" t="n">
        <v>123.7564316368721</v>
      </c>
      <c r="H289" t="n">
        <v>123.5245013369771</v>
      </c>
      <c r="I289" t="n">
        <v>71.59867580370954</v>
      </c>
      <c r="J289" t="n">
        <v>53.04651396642122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51.18788395860503</v>
      </c>
      <c r="E290" t="n">
        <v>24.8943575410075</v>
      </c>
      <c r="F290" t="n">
        <v>101.8428701691688</v>
      </c>
      <c r="G290" t="n">
        <v>115.9969844408059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41.43763919618528</v>
      </c>
      <c r="E291" t="n">
        <v>21.36023279191967</v>
      </c>
      <c r="F291" t="n">
        <v>86.89220883842054</v>
      </c>
      <c r="G291" t="n">
        <v>95.84543460385507</v>
      </c>
      <c r="H291" t="n">
        <v>104.639372132268</v>
      </c>
      <c r="I291" t="n">
        <v>56.00784675886867</v>
      </c>
      <c r="J291" t="n">
        <v>49.26762161418115</v>
      </c>
      <c r="K291" t="n">
        <v>16.25082516820602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17.9514239563874</v>
      </c>
      <c r="F292" t="n">
        <v>78.96011382004684</v>
      </c>
      <c r="G292" t="n">
        <v>76.89842623807168</v>
      </c>
      <c r="H292" t="n">
        <v>89.26864542850754</v>
      </c>
      <c r="I292" t="n">
        <v>40.9851425635747</v>
      </c>
      <c r="J292" t="n">
        <v>41.74723623681105</v>
      </c>
      <c r="K292" t="n">
        <v>9.795488527944872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33.1008134439076</v>
      </c>
      <c r="E293" t="n">
        <v>15.60287327021654</v>
      </c>
      <c r="F293" t="n">
        <v>78.020107282992</v>
      </c>
      <c r="G293" t="n">
        <v>83.00497635258041</v>
      </c>
      <c r="H293" t="n">
        <v>86.78229623042692</v>
      </c>
      <c r="I293" t="n">
        <v>41.84538656539691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29.31900643499905</v>
      </c>
      <c r="C294" t="n">
        <v>4.848222902229304</v>
      </c>
      <c r="D294" t="n">
        <v>32.39422151805628</v>
      </c>
      <c r="E294" t="n">
        <v>16.26817753922889</v>
      </c>
      <c r="F294" t="n">
        <v>80.57266212027588</v>
      </c>
      <c r="G294" t="n">
        <v>72.90842659497837</v>
      </c>
      <c r="H294" t="n">
        <v>82.40759990621076</v>
      </c>
      <c r="I294" t="n">
        <v>42.64752715390239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40.97094138601251</v>
      </c>
      <c r="E295" t="n">
        <v>19.60145551783001</v>
      </c>
      <c r="F295" t="n">
        <v>83.6668971783379</v>
      </c>
      <c r="G295" t="n">
        <v>80.07372198061491</v>
      </c>
      <c r="H295" t="n">
        <v>85.83786856540041</v>
      </c>
      <c r="I295" t="n">
        <v>47.71350820561211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37.852695578272</v>
      </c>
      <c r="E296" t="n">
        <v>18.2628904349661</v>
      </c>
      <c r="F296" t="n">
        <v>76.98364559394273</v>
      </c>
      <c r="G296" t="n">
        <v>77.37704208027995</v>
      </c>
      <c r="H296" t="n">
        <v>84.12015516301734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36.17606517373482</v>
      </c>
      <c r="E297" t="n">
        <v>17.45616417430647</v>
      </c>
      <c r="F297" t="n">
        <v>78.86005818699373</v>
      </c>
      <c r="G297" t="n">
        <v>79.47921700080084</v>
      </c>
      <c r="H297" t="n">
        <v>88.59765019632302</v>
      </c>
      <c r="I297" t="n">
        <v>43.86385461391127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43.22289024687566</v>
      </c>
      <c r="E298" t="n">
        <v>20.74773297316377</v>
      </c>
      <c r="F298" t="n">
        <v>94.1651321357825</v>
      </c>
      <c r="G298" t="n">
        <v>89.37160760850406</v>
      </c>
      <c r="H298" t="n">
        <v>90.51361688725605</v>
      </c>
      <c r="I298" t="n">
        <v>52.07353554991607</v>
      </c>
      <c r="J298" t="n">
        <v>45.13017622514766</v>
      </c>
      <c r="K298" t="n">
        <v>17.49972604224996</v>
      </c>
    </row>
    <row r="299">
      <c r="A299" s="2" t="n">
        <v>45373</v>
      </c>
      <c r="B299" t="n">
        <v>36.90751936762086</v>
      </c>
      <c r="C299" t="n">
        <v>13.45877192920573</v>
      </c>
      <c r="D299" t="n">
        <v>46.28204245059629</v>
      </c>
      <c r="E299" t="n">
        <v>23.24590353879559</v>
      </c>
      <c r="F299" t="n">
        <v>92.07737158548608</v>
      </c>
      <c r="G299" t="n">
        <v>93.03447671419976</v>
      </c>
      <c r="H299" t="n">
        <v>83.62611458946436</v>
      </c>
      <c r="I299" t="n">
        <v>53.5172318689022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38.44582749069632</v>
      </c>
      <c r="C300" t="n">
        <v>12.94136931364633</v>
      </c>
      <c r="D300" t="n">
        <v>44.75622117657332</v>
      </c>
      <c r="E300" t="n">
        <v>21.43925401710698</v>
      </c>
      <c r="F300" t="n">
        <v>87.24357829918723</v>
      </c>
      <c r="G300" t="n">
        <v>93.70737534414293</v>
      </c>
      <c r="H300" t="n">
        <v>82.46019957545172</v>
      </c>
      <c r="I300" t="n">
        <v>52.73014768079041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50.92838370039827</v>
      </c>
      <c r="E301" t="n">
        <v>24.0180789430251</v>
      </c>
      <c r="F301" t="n">
        <v>90.53926669786247</v>
      </c>
      <c r="G301" t="n">
        <v>97.3327688999224</v>
      </c>
      <c r="H301" t="n">
        <v>84.54183100345294</v>
      </c>
      <c r="I301" t="n">
        <v>60.60287364945698</v>
      </c>
      <c r="J301" t="n">
        <v>50.10361878260336</v>
      </c>
      <c r="K301" t="n">
        <v>18.31758435777018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48.90139531284925</v>
      </c>
      <c r="E302" t="n">
        <v>23.25500628332475</v>
      </c>
      <c r="F302" t="n">
        <v>88.47555095438231</v>
      </c>
      <c r="G302" t="n">
        <v>95.94092089423359</v>
      </c>
      <c r="H302" t="n">
        <v>84.00231923544294</v>
      </c>
      <c r="I302" t="n">
        <v>55.22763141822249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48.36363406352915</v>
      </c>
      <c r="C303" t="n">
        <v>11.39877673078007</v>
      </c>
      <c r="D303" t="n">
        <v>55.94846132502707</v>
      </c>
      <c r="E303" t="n">
        <v>31.05181597530187</v>
      </c>
      <c r="F303" t="n">
        <v>113.2199484782949</v>
      </c>
      <c r="G303" t="n">
        <v>116.4216077150224</v>
      </c>
      <c r="H303" t="n">
        <v>97.9409481166565</v>
      </c>
      <c r="I303" t="n">
        <v>66.59578469585239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60.87417866437293</v>
      </c>
      <c r="E304" t="n">
        <v>32.62537050360419</v>
      </c>
      <c r="F304" t="n">
        <v>106.0691142456596</v>
      </c>
      <c r="G304" t="n">
        <v>117.7799988090652</v>
      </c>
      <c r="H304" t="n">
        <v>103.2620480220137</v>
      </c>
      <c r="I304" t="n">
        <v>74.0948902734101</v>
      </c>
      <c r="J304" t="n">
        <v>62.31397972991491</v>
      </c>
      <c r="K304" t="n">
        <v>27.25385437175625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131.9229670062491</v>
      </c>
      <c r="H305" t="n">
        <v>104.2296277963996</v>
      </c>
      <c r="I305" t="n">
        <v>78.61063828230128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45.81807579598633</v>
      </c>
      <c r="C306" t="n">
        <v>19.22913542800504</v>
      </c>
      <c r="D306" t="n">
        <v>62.62723997688848</v>
      </c>
      <c r="E306" t="n">
        <v>29.6994603569946</v>
      </c>
      <c r="F306" t="n">
        <v>114.6298779212249</v>
      </c>
      <c r="G306" t="n">
        <v>134.3740977788735</v>
      </c>
      <c r="H306" t="n">
        <v>105.0351299504841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71.98979801482785</v>
      </c>
      <c r="E307" t="n">
        <v>30.8468064034344</v>
      </c>
      <c r="F307" t="n">
        <v>117.467430533253</v>
      </c>
      <c r="G307" t="n">
        <v>137.8627308901759</v>
      </c>
      <c r="H307" t="n">
        <v>111.0204860269469</v>
      </c>
      <c r="I307" t="n">
        <v>79.85759497459379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69.51878599491768</v>
      </c>
      <c r="E308" t="n">
        <v>33.58757918708837</v>
      </c>
      <c r="F308" t="n">
        <v>121.5821987144467</v>
      </c>
      <c r="G308" t="n">
        <v>139.9322430141119</v>
      </c>
      <c r="H308" t="n">
        <v>118.9444301728576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33.07332306543997</v>
      </c>
      <c r="F309" t="n">
        <v>137.4672218364789</v>
      </c>
      <c r="G309" t="n">
        <v>148.7379107891987</v>
      </c>
      <c r="H309" t="n">
        <v>124.0061157682276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141.7105625434938</v>
      </c>
      <c r="G310" t="n">
        <v>144.8311026888967</v>
      </c>
      <c r="H310" t="n">
        <v>129.5683405542037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64.83720829722823</v>
      </c>
      <c r="E311" t="n">
        <v>26.44959166374628</v>
      </c>
      <c r="F311" t="n">
        <v>136.6755193928111</v>
      </c>
      <c r="G311" t="n">
        <v>134.9934009094042</v>
      </c>
      <c r="H311" t="n">
        <v>124.7206155567191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26.65997638617104</v>
      </c>
      <c r="F312" t="n">
        <v>126.5923816593107</v>
      </c>
      <c r="G312" t="n">
        <v>136.2284713751242</v>
      </c>
      <c r="H312" t="n">
        <v>126.907096452507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37.12342242450675</v>
      </c>
      <c r="D313" t="n">
        <v>66.48644545018647</v>
      </c>
      <c r="E313" t="n">
        <v>23.63415793790786</v>
      </c>
      <c r="F313" t="n">
        <v>133.0242922272943</v>
      </c>
      <c r="G313" t="n">
        <v>140.0325671739138</v>
      </c>
      <c r="H313" t="n">
        <v>126.0773249288435</v>
      </c>
      <c r="I313" t="n">
        <v>83.33731184332478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24.26516332613635</v>
      </c>
      <c r="F314" t="n">
        <v>130.0975723627372</v>
      </c>
      <c r="G314" t="n">
        <v>136.5823639855155</v>
      </c>
      <c r="H314" t="n">
        <v>122.3365069198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50.38620835209964</v>
      </c>
      <c r="C315" t="n">
        <v>32.66342082395977</v>
      </c>
      <c r="D315" t="n">
        <v>69.26900261930724</v>
      </c>
      <c r="E315" t="n">
        <v>26.13545617752329</v>
      </c>
      <c r="F315" t="n">
        <v>125.2324779476926</v>
      </c>
      <c r="G315" t="n">
        <v>138.5248188645515</v>
      </c>
      <c r="H315" t="n">
        <v>123.0633007386391</v>
      </c>
      <c r="I315" t="n">
        <v>79.45514765843778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136.1529218051113</v>
      </c>
      <c r="G316" t="n">
        <v>137.143259529007</v>
      </c>
      <c r="H316" t="n">
        <v>120.1337302972306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63.18239163212991</v>
      </c>
      <c r="E317" t="n">
        <v>19.03041080792103</v>
      </c>
      <c r="F317" t="n">
        <v>154.2025824074042</v>
      </c>
      <c r="G317" t="n">
        <v>135.0393294041299</v>
      </c>
      <c r="H317" t="n">
        <v>117.4095442701812</v>
      </c>
      <c r="I317" t="n">
        <v>86.50774834579822</v>
      </c>
      <c r="J317" t="n">
        <v>54.65582995446703</v>
      </c>
      <c r="K317" t="n">
        <v>52.18738549722958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67.63241187323598</v>
      </c>
      <c r="E318" t="n">
        <v>23.00255496829693</v>
      </c>
      <c r="F318" t="n">
        <v>158.5214710148565</v>
      </c>
      <c r="G318" t="n">
        <v>144.1793006534498</v>
      </c>
      <c r="H318" t="n">
        <v>133.8987648388781</v>
      </c>
      <c r="I318" t="n">
        <v>104.5420885069342</v>
      </c>
      <c r="J318" t="n">
        <v>59.02629057610633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186.1697451516262</v>
      </c>
      <c r="G319" t="n">
        <v>139.0973171048517</v>
      </c>
      <c r="H319" t="n">
        <v>137.4911755586546</v>
      </c>
      <c r="I319" t="n">
        <v>103.0474155932445</v>
      </c>
      <c r="J319" t="n">
        <v>61.61774931616613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175.4684010124289</v>
      </c>
      <c r="G320" t="n">
        <v>136.1513702763486</v>
      </c>
      <c r="H320" t="n">
        <v>141.0194251026187</v>
      </c>
      <c r="I320" t="n">
        <v>107.4789032224802</v>
      </c>
      <c r="J320" t="n">
        <v>59.11844549734047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62.97825317861849</v>
      </c>
      <c r="E321" t="n">
        <v>24.52730656261457</v>
      </c>
      <c r="F321" t="n">
        <v>178.0248128335412</v>
      </c>
      <c r="G321" t="n">
        <v>132.2808789160753</v>
      </c>
      <c r="H321" t="n">
        <v>136.0675427229109</v>
      </c>
      <c r="I321" t="n">
        <v>102.0037248376169</v>
      </c>
      <c r="J321" t="n">
        <v>59.91086481966721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172.6625197305643</v>
      </c>
      <c r="G322" t="n">
        <v>130.6123973448832</v>
      </c>
      <c r="H322" t="n">
        <v>137.9143322215282</v>
      </c>
      <c r="I322" t="n">
        <v>99.93779574747386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197.1114914042865</v>
      </c>
      <c r="G323" t="n">
        <v>134.9007520770433</v>
      </c>
      <c r="H323" t="n">
        <v>146.9203084343542</v>
      </c>
      <c r="I323" t="n">
        <v>105.4100170767153</v>
      </c>
      <c r="J323" t="n">
        <v>62.79982406620577</v>
      </c>
      <c r="K323" t="n">
        <v>65.12074902501999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199.4395531111698</v>
      </c>
      <c r="G324" t="n">
        <v>131.8213429049229</v>
      </c>
      <c r="H324" t="n">
        <v>156.9022121277378</v>
      </c>
      <c r="I324" t="n">
        <v>107.4966656147575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63.10439309009044</v>
      </c>
      <c r="E325" t="n">
        <v>21.98061412741019</v>
      </c>
      <c r="F325" t="n">
        <v>183.8930295435792</v>
      </c>
      <c r="G325" t="n">
        <v>131.2145501104036</v>
      </c>
      <c r="H325" t="n">
        <v>159.8154970446049</v>
      </c>
      <c r="I325" t="n">
        <v>101.380378548823</v>
      </c>
      <c r="J325" t="n">
        <v>61.67230277830533</v>
      </c>
      <c r="K325" t="n">
        <v>63.84576478860593</v>
      </c>
    </row>
    <row r="326">
      <c r="A326" s="2" t="n">
        <v>45419</v>
      </c>
      <c r="B326" t="n">
        <v>46.95142457872443</v>
      </c>
      <c r="C326" t="n">
        <v>48.14599736288685</v>
      </c>
      <c r="D326" t="n">
        <v>62.50407389045763</v>
      </c>
      <c r="E326" t="n">
        <v>19.00769181224291</v>
      </c>
      <c r="F326" t="n">
        <v>176.6479875163728</v>
      </c>
      <c r="G326" t="n">
        <v>121.5784301382311</v>
      </c>
      <c r="H326" t="n">
        <v>152.3331259518584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63.35039852252579</v>
      </c>
      <c r="E327" t="n">
        <v>18.60292383309945</v>
      </c>
      <c r="F327" t="n">
        <v>175.5649983641191</v>
      </c>
      <c r="G327" t="n">
        <v>125.5248877614064</v>
      </c>
      <c r="H327" t="n">
        <v>157.781857232936</v>
      </c>
      <c r="I327" t="n">
        <v>98.83460936602526</v>
      </c>
      <c r="J327" t="n">
        <v>59.28431833757644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15.5474013586091</v>
      </c>
      <c r="F328" t="n">
        <v>158.6160076782014</v>
      </c>
      <c r="G328" t="n">
        <v>112.9463486156414</v>
      </c>
      <c r="H328" t="n">
        <v>144.6735905991722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57.47674484690366</v>
      </c>
      <c r="E329" t="n">
        <v>16.16688405154765</v>
      </c>
      <c r="F329" t="n">
        <v>162.2919503699362</v>
      </c>
      <c r="G329" t="n">
        <v>116.4150398436034</v>
      </c>
      <c r="H329" t="n">
        <v>143.9591768262576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17.99097335969982</v>
      </c>
      <c r="F330" t="n">
        <v>174.9718216321182</v>
      </c>
      <c r="G330" t="n">
        <v>122.6932291158697</v>
      </c>
      <c r="H330" t="n">
        <v>143.6281796453339</v>
      </c>
      <c r="I330" t="n">
        <v>86.85224025421891</v>
      </c>
      <c r="J330" t="n">
        <v>54.23681968104253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19.8338988073478</v>
      </c>
      <c r="F331" t="n">
        <v>179.2876976690067</v>
      </c>
      <c r="G331" t="n">
        <v>136.7664009932798</v>
      </c>
      <c r="H331" t="n">
        <v>149.9908542484395</v>
      </c>
      <c r="I331" t="n">
        <v>94.6372290552479</v>
      </c>
      <c r="J331" t="n">
        <v>53.38466898317331</v>
      </c>
      <c r="K331" t="n">
        <v>72.98807110254127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70.92083994539698</v>
      </c>
      <c r="E332" t="n">
        <v>19.26345806388041</v>
      </c>
      <c r="F332" t="n">
        <v>184.0986067577129</v>
      </c>
      <c r="G332" t="n">
        <v>145.0500419902513</v>
      </c>
      <c r="H332" t="n">
        <v>159.0999839664028</v>
      </c>
      <c r="I332" t="n">
        <v>103.8416238767345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21.47020086996358</v>
      </c>
      <c r="F333" t="n">
        <v>178.8283815052659</v>
      </c>
      <c r="G333" t="n">
        <v>139.3451868189948</v>
      </c>
      <c r="H333" t="n">
        <v>156.3967985924171</v>
      </c>
      <c r="I333" t="n">
        <v>96.60780327433271</v>
      </c>
      <c r="J333" t="n">
        <v>56.38034350320304</v>
      </c>
      <c r="K333" t="n">
        <v>72.59856351539958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25.76212309514361</v>
      </c>
      <c r="F334" t="n">
        <v>236.9064474664661</v>
      </c>
      <c r="G334" t="n">
        <v>143.7371051889955</v>
      </c>
      <c r="H334" t="n">
        <v>165.1019326767563</v>
      </c>
      <c r="I334" t="n">
        <v>100.811827750515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83.37301116302316</v>
      </c>
      <c r="E335" t="n">
        <v>28.0237058767781</v>
      </c>
      <c r="F335" t="n">
        <v>243.113977538996</v>
      </c>
      <c r="G335" t="n">
        <v>148.2399468625394</v>
      </c>
      <c r="H335" t="n">
        <v>172.6612915017754</v>
      </c>
      <c r="I335" t="n">
        <v>110.4003001819205</v>
      </c>
      <c r="J335" t="n">
        <v>64.79677860137652</v>
      </c>
      <c r="K335" t="n">
        <v>91.3132136004517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85.76357994063474</v>
      </c>
      <c r="E336" t="n">
        <v>29.41984686917605</v>
      </c>
      <c r="F336" t="n">
        <v>220.0120050065234</v>
      </c>
      <c r="G336" t="n">
        <v>146.158424485747</v>
      </c>
      <c r="H336" t="n">
        <v>165.4320132336506</v>
      </c>
      <c r="I336" t="n">
        <v>103.640528500177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87.64953531200479</v>
      </c>
      <c r="E337" t="n">
        <v>31.0556505657614</v>
      </c>
      <c r="F337" t="n">
        <v>221.7100532115049</v>
      </c>
      <c r="G337" t="n">
        <v>141.4458311733231</v>
      </c>
      <c r="H337" t="n">
        <v>161.6345822596426</v>
      </c>
      <c r="I337" t="n">
        <v>106.5200894084492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86.50979662698413</v>
      </c>
      <c r="E338" t="n">
        <v>29.32852447483418</v>
      </c>
      <c r="F338" t="n">
        <v>221.640188514988</v>
      </c>
      <c r="G338" t="n">
        <v>143.6743240776355</v>
      </c>
      <c r="H338" t="n">
        <v>163.330516594477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89.61347996161884</v>
      </c>
      <c r="E339" t="n">
        <v>28.8863891315515</v>
      </c>
      <c r="F339" t="n">
        <v>215.6740031506572</v>
      </c>
      <c r="G339" t="n">
        <v>147.3005825362236</v>
      </c>
      <c r="H339" t="n">
        <v>157.5178399421715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68.19929706815564</v>
      </c>
      <c r="C340" t="n">
        <v>143.0254889465383</v>
      </c>
      <c r="D340" t="n">
        <v>98.43506732073415</v>
      </c>
      <c r="E340" t="n">
        <v>31.08500217461616</v>
      </c>
      <c r="F340" t="n">
        <v>213.4958919316899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98.86980720723808</v>
      </c>
      <c r="E341" t="n">
        <v>30.87189776521175</v>
      </c>
      <c r="F341" t="n">
        <v>217.2883730390108</v>
      </c>
      <c r="G341" t="n">
        <v>149.0356109602282</v>
      </c>
      <c r="H341" t="n">
        <v>158.4681910404474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98.01042435493832</v>
      </c>
      <c r="E342" t="n">
        <v>27.89828720464886</v>
      </c>
      <c r="F342" t="n">
        <v>214.1284335625508</v>
      </c>
      <c r="G342" t="n">
        <v>142.0228961370972</v>
      </c>
      <c r="H342" t="n">
        <v>147.7481120122073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96.39092699278879</v>
      </c>
      <c r="E343" t="n">
        <v>25.49801994413832</v>
      </c>
      <c r="F343" t="n">
        <v>224.9192201516308</v>
      </c>
      <c r="G343" t="n">
        <v>142.6703224574476</v>
      </c>
      <c r="H343" t="n">
        <v>159.6037209016738</v>
      </c>
      <c r="I343" t="n">
        <v>95.70215591981359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148.8888813394426</v>
      </c>
      <c r="H344" t="n">
        <v>165.820632950761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195.1308675752128</v>
      </c>
      <c r="G345" t="n">
        <v>103.2478420296738</v>
      </c>
      <c r="H345" t="n">
        <v>136.9143517069167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135.2520640892619</v>
      </c>
      <c r="D346" t="n">
        <v>97.68485885870592</v>
      </c>
      <c r="E346" t="n">
        <v>26.62024454061473</v>
      </c>
      <c r="F346" t="n">
        <v>208.4819481789355</v>
      </c>
      <c r="G346" t="n">
        <v>126.0898847800412</v>
      </c>
      <c r="H346" t="n">
        <v>146.2767900043839</v>
      </c>
      <c r="I346" t="n">
        <v>79.27566191112075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98.47243380989539</v>
      </c>
      <c r="E347" t="n">
        <v>27.09714991868071</v>
      </c>
      <c r="F347" t="n">
        <v>215.4712605448462</v>
      </c>
      <c r="G347" t="n">
        <v>120.7046160816514</v>
      </c>
      <c r="H347" t="n">
        <v>148.480204135391</v>
      </c>
      <c r="I347" t="n">
        <v>81.26903042254648</v>
      </c>
      <c r="J347" t="n">
        <v>66.9787608295975</v>
      </c>
      <c r="K347" t="n">
        <v>72.14517460101926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222.7574802277597</v>
      </c>
      <c r="G348" t="n">
        <v>122.6324928986199</v>
      </c>
      <c r="H348" t="n">
        <v>153.7342952150819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30.53619056914847</v>
      </c>
      <c r="F349" t="n">
        <v>220.3529937120081</v>
      </c>
      <c r="G349" t="n">
        <v>125.2034386710119</v>
      </c>
      <c r="H349" t="n">
        <v>149.3047532706807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231.5038662027023</v>
      </c>
      <c r="G350" t="n">
        <v>125.9822688316871</v>
      </c>
      <c r="H350" t="n">
        <v>150.7788285702171</v>
      </c>
      <c r="I350" t="n">
        <v>85.4371429677645</v>
      </c>
      <c r="J350" t="n">
        <v>76.98326797032999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32.70333468752875</v>
      </c>
      <c r="F351" t="n">
        <v>235.9588409753194</v>
      </c>
      <c r="G351" t="n">
        <v>131.1611151535328</v>
      </c>
      <c r="H351" t="n">
        <v>158.2494902231721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62.83891341911234</v>
      </c>
      <c r="C352" t="n">
        <v>132.4853904106367</v>
      </c>
      <c r="D352" t="n">
        <v>98.8175213538194</v>
      </c>
      <c r="E352" t="n">
        <v>30.14538259975537</v>
      </c>
      <c r="F352" t="n">
        <v>234.0221586082181</v>
      </c>
      <c r="G352" t="n">
        <v>129.8902870875866</v>
      </c>
      <c r="H352" t="n">
        <v>155.674599050303</v>
      </c>
      <c r="I352" t="n">
        <v>81.32489974373189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100.7267806271469</v>
      </c>
      <c r="E353" t="n">
        <v>29.8925769017333</v>
      </c>
      <c r="F353" t="n">
        <v>236.2969565175032</v>
      </c>
      <c r="G353" t="n">
        <v>136.6239045743765</v>
      </c>
      <c r="H353" t="n">
        <v>157.4134774453648</v>
      </c>
      <c r="I353" t="n">
        <v>85.94974085315867</v>
      </c>
      <c r="J353" t="n">
        <v>72.87721983500448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30.35669920731277</v>
      </c>
      <c r="F354" t="n">
        <v>228.7076837578458</v>
      </c>
      <c r="G354" t="n">
        <v>132.935493394094</v>
      </c>
      <c r="H354" t="n">
        <v>155.5487049442231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25.90666967148463</v>
      </c>
      <c r="F355" t="n">
        <v>221.2226233705228</v>
      </c>
      <c r="G355" t="n">
        <v>126.6047306480715</v>
      </c>
      <c r="H355" t="n">
        <v>151.1592843875938</v>
      </c>
      <c r="I355" t="n">
        <v>79.2469619788331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231.7782024144551</v>
      </c>
      <c r="G356" t="n">
        <v>134.0451283151896</v>
      </c>
      <c r="H356" t="n">
        <v>164.0138440993582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25.69112656650034</v>
      </c>
      <c r="F358" t="n">
        <v>245.3974238013147</v>
      </c>
      <c r="G358" t="n">
        <v>130.9391745850371</v>
      </c>
      <c r="H358" t="n">
        <v>156.4935993366959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23.41464177686447</v>
      </c>
      <c r="F359" t="n">
        <v>231.4367983242488</v>
      </c>
      <c r="G359" t="n">
        <v>129.1036101502451</v>
      </c>
      <c r="H359" t="n">
        <v>148.9837054200495</v>
      </c>
      <c r="I359" t="n">
        <v>77.09075447294029</v>
      </c>
      <c r="J359" t="n">
        <v>66.50378255454368</v>
      </c>
      <c r="K359" t="n">
        <v>74.5557047374739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217.5424585904393</v>
      </c>
      <c r="G360" t="n">
        <v>125.8672650271627</v>
      </c>
      <c r="H360" t="n">
        <v>140.0514097093887</v>
      </c>
      <c r="I360" t="n">
        <v>72.09859695731649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125.6704288506046</v>
      </c>
      <c r="H361" t="n">
        <v>139.0730476585148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92.51148472692574</v>
      </c>
      <c r="E362" t="n">
        <v>20.5287510617193</v>
      </c>
      <c r="F362" t="n">
        <v>207.963496945746</v>
      </c>
      <c r="G362" t="n">
        <v>127.8523047058004</v>
      </c>
      <c r="H362" t="n">
        <v>141.2881157684055</v>
      </c>
      <c r="I362" t="n">
        <v>76.85822745509508</v>
      </c>
      <c r="J362" t="n">
        <v>60.44612221926702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22.8375381807508</v>
      </c>
      <c r="F363" t="n">
        <v>202.8913448328018</v>
      </c>
      <c r="G363" t="n">
        <v>133.8051467298174</v>
      </c>
      <c r="H363" t="n">
        <v>148.7064341488334</v>
      </c>
      <c r="I363" t="n">
        <v>75.79760212085472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76.44524982984888</v>
      </c>
      <c r="E364" t="n">
        <v>21.86535045892375</v>
      </c>
      <c r="F364" t="n">
        <v>205.0626593391127</v>
      </c>
      <c r="G364" t="n">
        <v>133.8695908707313</v>
      </c>
      <c r="H364" t="n">
        <v>139.1739943147432</v>
      </c>
      <c r="I364" t="n">
        <v>72.78953850268022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25.78625491798023</v>
      </c>
      <c r="F365" t="n">
        <v>221.6530988720528</v>
      </c>
      <c r="G365" t="n">
        <v>138.3118393172645</v>
      </c>
      <c r="H365" t="n">
        <v>146.9350151166073</v>
      </c>
      <c r="I365" t="n">
        <v>78.92096346589904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81.25865985788492</v>
      </c>
      <c r="E366" t="n">
        <v>26.04875157650974</v>
      </c>
      <c r="F366" t="n">
        <v>233.2406661298618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85.24507518059607</v>
      </c>
      <c r="E367" t="n">
        <v>28.34139378582299</v>
      </c>
      <c r="F367" t="n">
        <v>235.9038794630023</v>
      </c>
      <c r="G367" t="n">
        <v>152.7763599268779</v>
      </c>
      <c r="H367" t="n">
        <v>152.8322139641871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245.8175076742526</v>
      </c>
      <c r="G368" t="n">
        <v>158.5415601288564</v>
      </c>
      <c r="H368" t="n">
        <v>150.4382976807654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76.13668690614813</v>
      </c>
      <c r="E369" t="n">
        <v>24.14386961050632</v>
      </c>
      <c r="F369" t="n">
        <v>239.2242228556213</v>
      </c>
      <c r="G369" t="n">
        <v>156.3358202376547</v>
      </c>
      <c r="H369" t="n">
        <v>152.3521978708131</v>
      </c>
      <c r="I369" t="n">
        <v>85.91862838203659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75.48757272187909</v>
      </c>
      <c r="E370" t="n">
        <v>19.55290470479183</v>
      </c>
      <c r="F370" t="n">
        <v>227.2653633045512</v>
      </c>
      <c r="G370" t="n">
        <v>151.6475140768658</v>
      </c>
      <c r="H370" t="n">
        <v>145.9158984759461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75.1492354611937</v>
      </c>
      <c r="E371" t="n">
        <v>19.28805690578974</v>
      </c>
      <c r="F371" t="n">
        <v>235.7244954608688</v>
      </c>
      <c r="G371" t="n">
        <v>150.6225858643762</v>
      </c>
      <c r="H371" t="n">
        <v>146.8468029671947</v>
      </c>
      <c r="I371" t="n">
        <v>79.92591096863212</v>
      </c>
      <c r="J371" t="n">
        <v>53.86013483035159</v>
      </c>
      <c r="K371" t="n">
        <v>72.14545983625773</v>
      </c>
    </row>
    <row r="372">
      <c r="A372" s="2" t="n">
        <v>45485</v>
      </c>
      <c r="B372" t="n">
        <v>63.64823458141922</v>
      </c>
      <c r="C372" t="n">
        <v>127.5415007381622</v>
      </c>
      <c r="D372" t="n">
        <v>70.91888115760443</v>
      </c>
      <c r="E372" t="n">
        <v>19.10405469612531</v>
      </c>
      <c r="F372" t="n">
        <v>225.2320795472419</v>
      </c>
      <c r="G372" t="n">
        <v>145.1986191936405</v>
      </c>
      <c r="H372" t="n">
        <v>140.3707960258342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220.3847461090079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198.0128448356883</v>
      </c>
      <c r="G374" t="n">
        <v>146.4015514629993</v>
      </c>
      <c r="H374" t="n">
        <v>140.8198294441378</v>
      </c>
      <c r="I374" t="n">
        <v>73.7256206567108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62.86471409076879</v>
      </c>
      <c r="C375" t="n">
        <v>104.3768165675627</v>
      </c>
      <c r="D375" t="n">
        <v>61.88916819017378</v>
      </c>
      <c r="E375" t="n">
        <v>18.49671355568914</v>
      </c>
      <c r="F375" t="n">
        <v>183.9178338025031</v>
      </c>
      <c r="G375" t="n">
        <v>135.3589551498679</v>
      </c>
      <c r="H375" t="n">
        <v>137.1076058879528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14.17976129456842</v>
      </c>
      <c r="F376" t="n">
        <v>175.9749284435811</v>
      </c>
      <c r="G376" t="n">
        <v>132.3765278376753</v>
      </c>
      <c r="H376" t="n">
        <v>124.5426068407077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52.56040793315908</v>
      </c>
      <c r="E377" t="n">
        <v>10.94033623958954</v>
      </c>
      <c r="F377" t="n">
        <v>158.2466668778176</v>
      </c>
      <c r="G377" t="n">
        <v>136.5920510700706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12.98629131841067</v>
      </c>
      <c r="F378" t="n">
        <v>155.4235773161791</v>
      </c>
      <c r="G378" t="n">
        <v>129.2705551642702</v>
      </c>
      <c r="H378" t="n">
        <v>127.9975644642188</v>
      </c>
      <c r="I378" t="n">
        <v>59.1553324395998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54.37320388149354</v>
      </c>
      <c r="C379" t="n">
        <v>102.0876475235806</v>
      </c>
      <c r="D379" t="n">
        <v>56.90426109216098</v>
      </c>
      <c r="E379" t="n">
        <v>10.24624028195422</v>
      </c>
      <c r="F379" t="n">
        <v>160.7203608656631</v>
      </c>
      <c r="G379" t="n">
        <v>127.8656910455757</v>
      </c>
      <c r="H379" t="n">
        <v>118.818755703292</v>
      </c>
      <c r="I379" t="n">
        <v>66.19763586222194</v>
      </c>
      <c r="J379" t="n">
        <v>42.58054667388225</v>
      </c>
      <c r="K379" t="n">
        <v>66.55752279648092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48.48329361641266</v>
      </c>
      <c r="E380" t="n">
        <v>9.873504570148238</v>
      </c>
      <c r="F380" t="n">
        <v>160.0350410760217</v>
      </c>
      <c r="G380" t="n">
        <v>125.1393871295047</v>
      </c>
      <c r="H380" t="n">
        <v>116.4205908165769</v>
      </c>
      <c r="I380" t="n">
        <v>60.77406048723488</v>
      </c>
      <c r="J380" t="n">
        <v>39.80066187465658</v>
      </c>
      <c r="K380" t="n">
        <v>65.62609560026161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52.02203779358381</v>
      </c>
      <c r="E381" t="n">
        <v>12.76689939230822</v>
      </c>
      <c r="F381" t="n">
        <v>165.8752982437636</v>
      </c>
      <c r="G381" t="n">
        <v>119.3924949536711</v>
      </c>
      <c r="H381" t="n">
        <v>121.512050535927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162.6169507161654</v>
      </c>
      <c r="G382" t="n">
        <v>112.63019988375</v>
      </c>
      <c r="H382" t="n">
        <v>125.7503162314083</v>
      </c>
      <c r="I382" t="n">
        <v>63.39835819562873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54.47664166342778</v>
      </c>
      <c r="E383" t="n">
        <v>14.95341235526535</v>
      </c>
      <c r="F383" t="n">
        <v>163.6978150747365</v>
      </c>
      <c r="G383" t="n">
        <v>112.8906495442447</v>
      </c>
      <c r="H383" t="n">
        <v>128.9133320623561</v>
      </c>
      <c r="I383" t="n">
        <v>66.15457041429008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18.13629081008734</v>
      </c>
      <c r="F384" t="n">
        <v>165.7868190238133</v>
      </c>
      <c r="G384" t="n">
        <v>118.1394514236278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163.670660916134</v>
      </c>
      <c r="G385" t="n">
        <v>116.0414713629903</v>
      </c>
      <c r="H385" t="n">
        <v>129.4546580603837</v>
      </c>
      <c r="I385" t="n">
        <v>69.06876862724181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50.12232310881907</v>
      </c>
      <c r="C386" t="n">
        <v>112.5148292473316</v>
      </c>
      <c r="D386" t="n">
        <v>52.79812120645637</v>
      </c>
      <c r="E386" t="n">
        <v>15.27707686373678</v>
      </c>
      <c r="F386" t="n">
        <v>158.5462899642333</v>
      </c>
      <c r="G386" t="n">
        <v>108.0197948978921</v>
      </c>
      <c r="H386" t="n">
        <v>123.0076462789444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94.02788120512022</v>
      </c>
      <c r="H387" t="n">
        <v>112.0231672597027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140.7171396952163</v>
      </c>
      <c r="G388" t="n">
        <v>88.15589050118086</v>
      </c>
      <c r="H388" t="n">
        <v>108.305945901367</v>
      </c>
      <c r="I388" t="n">
        <v>48.76123286883038</v>
      </c>
      <c r="J388" t="n">
        <v>28.59421764427361</v>
      </c>
      <c r="K388" t="n">
        <v>61.19138452800961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13.42114225482738</v>
      </c>
      <c r="F389" t="n">
        <v>144.0651455005251</v>
      </c>
      <c r="G389" t="n">
        <v>95.37769979802316</v>
      </c>
      <c r="H389" t="n">
        <v>113.3778054775853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39.74053872343739</v>
      </c>
      <c r="E390" t="n">
        <v>12.69322898471894</v>
      </c>
      <c r="F390" t="n">
        <v>147.1413946432418</v>
      </c>
      <c r="G390" t="n">
        <v>88.40901625669029</v>
      </c>
      <c r="H390" t="n">
        <v>108.0721616412564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143.1922123786672</v>
      </c>
      <c r="G391" t="n">
        <v>92.18950684467598</v>
      </c>
      <c r="H391" t="n">
        <v>106.530108511548</v>
      </c>
      <c r="I391" t="n">
        <v>41.36169321417371</v>
      </c>
      <c r="J391" t="n">
        <v>28.41510721242966</v>
      </c>
      <c r="K391" t="n">
        <v>65.87537389453064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37.7128636619104</v>
      </c>
      <c r="E392" t="n">
        <v>13.19694308295465</v>
      </c>
      <c r="F392" t="n">
        <v>136.7991626067938</v>
      </c>
      <c r="G392" t="n">
        <v>89.09161432851222</v>
      </c>
      <c r="H392" t="n">
        <v>105.5001370491965</v>
      </c>
      <c r="I392" t="n">
        <v>41.03915528302438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11.45834451099572</v>
      </c>
      <c r="F393" t="n">
        <v>133.2880856104285</v>
      </c>
      <c r="G393" t="n">
        <v>83.71663225025414</v>
      </c>
      <c r="H393" t="n">
        <v>101.5610090880651</v>
      </c>
      <c r="I393" t="n">
        <v>35.79126209106845</v>
      </c>
      <c r="J393" t="n">
        <v>23.27888201138819</v>
      </c>
      <c r="K393" t="n">
        <v>64.4821844136092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85.12024406826741</v>
      </c>
      <c r="H394" t="n">
        <v>94.58255150582535</v>
      </c>
      <c r="I394" t="n">
        <v>36.49100102635951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44.97461573733965</v>
      </c>
      <c r="E395" t="n">
        <v>13.81270918226223</v>
      </c>
      <c r="F395" t="n">
        <v>111.1207460853138</v>
      </c>
      <c r="G395" t="n">
        <v>81.13760751663047</v>
      </c>
      <c r="H395" t="n">
        <v>101.6513724590605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86.40036353619787</v>
      </c>
      <c r="H396" t="n">
        <v>103.7062135365252</v>
      </c>
      <c r="I396" t="n">
        <v>41.5298398889254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44.89359937471404</v>
      </c>
      <c r="E397" t="n">
        <v>13.6872904314834</v>
      </c>
      <c r="F397" t="n">
        <v>105.4093414381054</v>
      </c>
      <c r="G397" t="n">
        <v>87.44667370952224</v>
      </c>
      <c r="H397" t="n">
        <v>109.2806846125828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45.98444837065156</v>
      </c>
      <c r="E398" t="n">
        <v>16.44231984806086</v>
      </c>
      <c r="F398" t="n">
        <v>92.7000047521405</v>
      </c>
      <c r="G398" t="n">
        <v>86.24847716412457</v>
      </c>
      <c r="H398" t="n">
        <v>109.9244079420628</v>
      </c>
      <c r="I398" t="n">
        <v>47.73943236532392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42.98261991365007</v>
      </c>
      <c r="E399" t="n">
        <v>14.22194466092301</v>
      </c>
      <c r="F399" t="n">
        <v>87.91145081344982</v>
      </c>
      <c r="G399" t="n">
        <v>82.9146335601979</v>
      </c>
      <c r="H399" t="n">
        <v>110.8271130649246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86.97926807662691</v>
      </c>
      <c r="G401" t="n">
        <v>99.51519188677229</v>
      </c>
      <c r="H401" t="n">
        <v>111.4450470291436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47.05115491377332</v>
      </c>
      <c r="E402" t="n">
        <v>19.00616529795835</v>
      </c>
      <c r="F402" t="n">
        <v>88.18582264665437</v>
      </c>
      <c r="G402" t="n">
        <v>111.5974448152286</v>
      </c>
      <c r="H402" t="n">
        <v>103.007539162421</v>
      </c>
      <c r="I402" t="n">
        <v>58.0688666240236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20.29245065502618</v>
      </c>
      <c r="F403" t="n">
        <v>93.19551669619148</v>
      </c>
      <c r="G403" t="n">
        <v>114.032780215561</v>
      </c>
      <c r="H403" t="n">
        <v>102.4574330992035</v>
      </c>
      <c r="I403" t="n">
        <v>59.94538428360116</v>
      </c>
      <c r="J403" t="n">
        <v>35.22785405500863</v>
      </c>
      <c r="K403" t="n">
        <v>112.5057243719847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19.91909096850166</v>
      </c>
      <c r="F404" t="n">
        <v>94.77201397768624</v>
      </c>
      <c r="G404" t="n">
        <v>115.1688518507751</v>
      </c>
      <c r="H404" t="n">
        <v>101.3345504705991</v>
      </c>
      <c r="I404" t="n">
        <v>60.19596333077466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109.9470321277037</v>
      </c>
      <c r="H406" t="n">
        <v>91.62635325030435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94.93596322099118</v>
      </c>
      <c r="G407" t="n">
        <v>108.0188192981407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17.85424072580783</v>
      </c>
      <c r="F408" t="n">
        <v>82.77951573759661</v>
      </c>
      <c r="G408" t="n">
        <v>100.7078026824091</v>
      </c>
      <c r="H408" t="n">
        <v>81.03396780755804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103.0753666509301</v>
      </c>
      <c r="H409" t="n">
        <v>84.37371517808711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103.8443208023756</v>
      </c>
      <c r="H410" t="n">
        <v>85.4100846839362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95.62864258261463</v>
      </c>
      <c r="H411" t="n">
        <v>78.10089716851616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95.74894625275698</v>
      </c>
      <c r="H412" t="n">
        <v>80.2338109148443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18.78517072900097</v>
      </c>
      <c r="F413" t="n">
        <v>75.4223513420212</v>
      </c>
      <c r="G413" t="n">
        <v>88.15910850066228</v>
      </c>
      <c r="H413" t="n">
        <v>75.6236996560343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68.24056503774646</v>
      </c>
      <c r="G414" t="n">
        <v>97.03290208701871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66.98723839289084</v>
      </c>
      <c r="G415" t="n">
        <v>91.68826680946822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20.84541938741726</v>
      </c>
      <c r="F416" t="n">
        <v>66.50467980905157</v>
      </c>
      <c r="G416" t="n">
        <v>87.63150820619829</v>
      </c>
      <c r="H416" t="n">
        <v>62.75118636666015</v>
      </c>
      <c r="I416" t="n">
        <v>31.17329351727076</v>
      </c>
      <c r="J416" t="n">
        <v>19.40568621011278</v>
      </c>
      <c r="K416" t="n">
        <v>108.1679425746347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18.32055774910182</v>
      </c>
      <c r="F418" t="n">
        <v>64.98221137906785</v>
      </c>
      <c r="G418" t="n">
        <v>89.34772234629757</v>
      </c>
      <c r="H418" t="n">
        <v>54.07488847255129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16.66413905187567</v>
      </c>
      <c r="F419" t="n">
        <v>56.24650040818962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21.26741330580324</v>
      </c>
      <c r="F420" t="n">
        <v>61.71224587572364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85.44500492785019</v>
      </c>
      <c r="H421" t="n">
        <v>53.85159684387424</v>
      </c>
      <c r="I421" t="n">
        <v>32.46403404937897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22.20689337534647</v>
      </c>
      <c r="F422" t="n">
        <v>81.03057105932965</v>
      </c>
      <c r="G422" t="n">
        <v>109.8131142027873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25.06041031707016</v>
      </c>
      <c r="F424" t="n">
        <v>75.29544348734483</v>
      </c>
      <c r="G424" t="n">
        <v>113.7209712056388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76.32124180329664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31.59800976540847</v>
      </c>
      <c r="F427" t="n">
        <v>85.24438604090128</v>
      </c>
      <c r="G427" t="n">
        <v>144.1200737484658</v>
      </c>
      <c r="H427" t="n">
        <v>70.47789066805343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34.54613473449377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143.8728258833304</v>
      </c>
      <c r="H429" t="n">
        <v>70.50718132694502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138.467537837917</v>
      </c>
      <c r="H430" t="n">
        <v>64.98589712521203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76.9971080424986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167.6811805696535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32.18219134570353</v>
      </c>
      <c r="F433" t="n">
        <v>78.99180540345611</v>
      </c>
      <c r="G433" t="n">
        <v>136.3129027915602</v>
      </c>
      <c r="H433" t="n">
        <v>64.64993530484107</v>
      </c>
      <c r="I433" t="n">
        <v>43.8008380239701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30.83348153346757</v>
      </c>
      <c r="F434" t="n">
        <v>75.24592749245018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143.8670466862551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64.2950601487384</v>
      </c>
      <c r="I436" t="n">
        <v>49.01334569270286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31.97881199090498</v>
      </c>
      <c r="F437" t="n">
        <v>79.91254693645485</v>
      </c>
      <c r="G437" t="n">
        <v>138.2152836527696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73.45295347921569</v>
      </c>
      <c r="G438" t="n">
        <v>145.4016524643354</v>
      </c>
      <c r="H438" t="n">
        <v>58.58920341333111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79.37822940896966</v>
      </c>
      <c r="G439" t="n">
        <v>156.624809249579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145.368024495525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138.1474265302809</v>
      </c>
      <c r="H441" t="n">
        <v>47.9282721537714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42.46140900247899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38.30102049749078</v>
      </c>
      <c r="G443" t="n">
        <v>136.5959486414361</v>
      </c>
      <c r="H443" t="n">
        <v>39.33104247990926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26.08571996624931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32.91815845308093</v>
      </c>
      <c r="E445" t="n">
        <v>23.37238720050623</v>
      </c>
      <c r="F445" t="n">
        <v>22.39725969493405</v>
      </c>
      <c r="G445" t="n">
        <v>132.5108811223836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23.19106690371719</v>
      </c>
      <c r="F446" t="n">
        <v>29.73857066093899</v>
      </c>
      <c r="G446" t="n">
        <v>139.79296645244</v>
      </c>
      <c r="H446" t="n">
        <v>44.39296055515085</v>
      </c>
      <c r="I446" t="n">
        <v>33.93213767391221</v>
      </c>
      <c r="J446" t="n">
        <v>20.44325422854669</v>
      </c>
      <c r="K446" t="n">
        <v>130.9993397075345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23.62084347017701</v>
      </c>
      <c r="F447" t="n">
        <v>27.30804261091522</v>
      </c>
      <c r="G447" t="n">
        <v>139.9456371799436</v>
      </c>
      <c r="H447" t="n">
        <v>41.65895360119347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26.22806817394805</v>
      </c>
      <c r="F448" t="n">
        <v>35.4300980830978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30.30042301341398</v>
      </c>
      <c r="F449" t="n">
        <v>49.46503794395043</v>
      </c>
      <c r="G449" t="n">
        <v>164.3560763832193</v>
      </c>
      <c r="H449" t="n">
        <v>52.1701033178993</v>
      </c>
      <c r="I449" t="n">
        <v>43.48825481732901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38.23651220739499</v>
      </c>
      <c r="F451" t="n">
        <v>46.98304001002378</v>
      </c>
      <c r="G451" t="n">
        <v>169.9357550048896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177.9698507375778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35.81395144570689</v>
      </c>
      <c r="F453" t="n">
        <v>46.44156098270169</v>
      </c>
      <c r="G453" t="n">
        <v>168.2644565963408</v>
      </c>
      <c r="H453" t="n">
        <v>58.17307656870578</v>
      </c>
      <c r="I453" t="n">
        <v>49.42811965104958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46.73278041503488</v>
      </c>
      <c r="E454" t="n">
        <v>36.37608382227244</v>
      </c>
      <c r="F454" t="n">
        <v>42.82306631800979</v>
      </c>
      <c r="G454" t="n">
        <v>167.9745191326091</v>
      </c>
      <c r="H454" t="n">
        <v>57.94894775615238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35.63860306194164</v>
      </c>
      <c r="G456" t="n">
        <v>150.2940426647983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26.43679116653333</v>
      </c>
      <c r="F457" t="n">
        <v>29.05987553774285</v>
      </c>
      <c r="G457" t="n">
        <v>144.3182134080189</v>
      </c>
      <c r="H457" t="n">
        <v>44.48854569155496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25.51803680904876</v>
      </c>
      <c r="F458" t="n">
        <v>25.50103072475969</v>
      </c>
      <c r="G458" t="n">
        <v>139.6254423795256</v>
      </c>
      <c r="H458" t="n">
        <v>40.83892641497866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26.72917160304971</v>
      </c>
      <c r="F461" t="n">
        <v>19.03189155202596</v>
      </c>
      <c r="G461" t="n">
        <v>184.1271638477969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30.50758399467144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14.8322387407086</v>
      </c>
      <c r="G463" t="n">
        <v>182.4331678813001</v>
      </c>
      <c r="H463" t="n">
        <v>33.57627518242496</v>
      </c>
      <c r="I463" t="n">
        <v>31.38324560158077</v>
      </c>
      <c r="J463" t="n">
        <v>21.12777641176953</v>
      </c>
      <c r="K463" t="n">
        <v>106.7880085802512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17.96354527266619</v>
      </c>
      <c r="G464" t="n">
        <v>175.6009950828131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21.72972361959262</v>
      </c>
      <c r="G465" t="n">
        <v>172.4362535138769</v>
      </c>
      <c r="H465" t="n">
        <v>39.16046261090514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72.77267079341003</v>
      </c>
      <c r="D466" t="n">
        <v>38.90857615629364</v>
      </c>
      <c r="E466" t="n">
        <v>25.08121281679454</v>
      </c>
      <c r="F466" t="n">
        <v>21.31058677444555</v>
      </c>
      <c r="G466" t="n">
        <v>177.8320217356714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181.0327428199364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28.76762518481855</v>
      </c>
      <c r="F471" t="n">
        <v>20.87241720316335</v>
      </c>
      <c r="G471" t="n">
        <v>184.3070680372458</v>
      </c>
      <c r="H471" t="n">
        <v>40.13926043089437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35.60899018310108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28.56308449127973</v>
      </c>
      <c r="F473" t="n">
        <v>23.11303505122038</v>
      </c>
      <c r="G473" t="n">
        <v>183.2192074647008</v>
      </c>
      <c r="H473" t="n">
        <v>38.11418051790272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27.43539925072323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17.96891771383722</v>
      </c>
      <c r="G475" t="n">
        <v>176.9403506691432</v>
      </c>
      <c r="H475" t="n">
        <v>36.72277393894036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42.40997614746333</v>
      </c>
      <c r="E478" t="n">
        <v>21.02677679544978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18.95547809179035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20.25330801660987</v>
      </c>
      <c r="G480" t="n">
        <v>142.2418558423111</v>
      </c>
      <c r="H480" t="n">
        <v>20.09748519084649</v>
      </c>
      <c r="I480" t="n">
        <v>24.04665052473283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28.51310523982946</v>
      </c>
      <c r="E481" t="n">
        <v>10.42521036123931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8.278505920052904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4.772264559417372</v>
      </c>
      <c r="G483" t="n">
        <v>128.6958696186477</v>
      </c>
      <c r="H483" t="n">
        <v>15.28452379191661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53.33442117482057</v>
      </c>
      <c r="D484" t="n">
        <v>28.46577220931699</v>
      </c>
      <c r="E484" t="n">
        <v>9.637844489521918</v>
      </c>
      <c r="F484" t="n">
        <v>9.836376158180805</v>
      </c>
      <c r="G484" t="n">
        <v>112.9670461153452</v>
      </c>
      <c r="H484" t="n">
        <v>14.29279165390802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6.274601898822363</v>
      </c>
      <c r="F485" t="n">
        <v>8.19944677071649</v>
      </c>
      <c r="G485" t="n">
        <v>104.0266836030963</v>
      </c>
      <c r="H485" t="n">
        <v>13.53954581818646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7.668054147451064</v>
      </c>
      <c r="F486" t="n">
        <v>7.361990274853336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4.283878361521043</v>
      </c>
      <c r="G487" t="n">
        <v>93.65075926330874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17.18578062792466</v>
      </c>
      <c r="G488" t="n">
        <v>111.1889941315294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8.390882955099578</v>
      </c>
      <c r="F489" t="n">
        <v>17.06869444938257</v>
      </c>
      <c r="G489" t="n">
        <v>101.8102369064386</v>
      </c>
      <c r="H489" t="n">
        <v>5.501933836803419</v>
      </c>
      <c r="I489" t="n">
        <v>5.231030453908048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29.91063504094502</v>
      </c>
      <c r="E490" t="n">
        <v>7.523445219132108</v>
      </c>
      <c r="F490" t="n">
        <v>12.29804384018194</v>
      </c>
      <c r="G490" t="n">
        <v>95.75713728610302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16.06839256594334</v>
      </c>
      <c r="G491" t="n">
        <v>87.62061431620832</v>
      </c>
      <c r="H491" t="n">
        <v>3.793182931761629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28.29712020062674</v>
      </c>
      <c r="E492" t="n">
        <v>3.65990855009124</v>
      </c>
      <c r="F492" t="n">
        <v>7.630787533254857</v>
      </c>
      <c r="G492" t="n">
        <v>76.6480554019417</v>
      </c>
      <c r="H492" t="n">
        <v>-0.2430845478898713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66.56616461325709</v>
      </c>
      <c r="H493" t="n">
        <v>-1.388591747948709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3.307946175834031</v>
      </c>
      <c r="F494" t="n">
        <v>11.25096438246964</v>
      </c>
      <c r="G494" t="n">
        <v>61.16241003742997</v>
      </c>
      <c r="H494" t="n">
        <v>-2.520197334143737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2.316462038172196</v>
      </c>
      <c r="F495" t="n">
        <v>9.443223518212385</v>
      </c>
      <c r="G495" t="n">
        <v>52.28565867969235</v>
      </c>
      <c r="H495" t="n">
        <v>-5.151223591167642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51.34698534926465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53.52823810822145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9.084651270191092</v>
      </c>
      <c r="F498" t="n">
        <v>14.18785743299935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14.46725690694988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67.0068934160242</v>
      </c>
      <c r="H500" t="n">
        <v>-5.494631654778869</v>
      </c>
      <c r="I500" t="n">
        <v>-4.455869551503144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-1.44487211915284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11.62253691878823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10.37926972124927</v>
      </c>
      <c r="G504" t="n">
        <v>61.03139996605312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13.57745511511306</v>
      </c>
      <c r="F505" t="n">
        <v>7.095444112583671</v>
      </c>
      <c r="G505" t="n">
        <v>58.26408656456736</v>
      </c>
      <c r="H505" t="n">
        <v>0.686719773467348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-2.819892240481681</v>
      </c>
      <c r="I506" t="n">
        <v>-8.099423494943769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53.78266649406105</v>
      </c>
      <c r="H507" t="n">
        <v>-3.340631877181555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14.89164048212137</v>
      </c>
      <c r="F508" t="n">
        <v>-9.280266330618471</v>
      </c>
      <c r="G508" t="n">
        <v>50.24963414044423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50.86798551492366</v>
      </c>
      <c r="H509" t="n">
        <v>-3.427426277181045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58.53916938024186</v>
      </c>
      <c r="H510" t="n">
        <v>-0.5216903653308291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-4.247880429170248</v>
      </c>
      <c r="G511" t="n">
        <v>55.18227385174788</v>
      </c>
      <c r="H511" t="n">
        <v>-3.363530401479842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-7.46578167321138</v>
      </c>
      <c r="G512" t="n">
        <v>45.92564135194244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-12.70488146583357</v>
      </c>
      <c r="I513" t="n">
        <v>-13.76124551448039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-9.088915366656913</v>
      </c>
      <c r="G514" t="n">
        <v>39.97919721648699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-7.203555663734129</v>
      </c>
      <c r="G515" t="n">
        <v>39.55118596595098</v>
      </c>
      <c r="H515" t="n">
        <v>-8.254046610870835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19.22529777981228</v>
      </c>
      <c r="F516" t="n">
        <v>-5.511589620472257</v>
      </c>
      <c r="G516" t="n">
        <v>39.30651173860154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-12.37099666311803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-6.890669560192009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-12.0102141703176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18.89027360856925</v>
      </c>
      <c r="F521" t="n">
        <v>-9.216439461913007</v>
      </c>
      <c r="G521" t="n">
        <v>23.81031178108724</v>
      </c>
      <c r="H521" t="n">
        <v>-19.95318965664962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-7.912930067446533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-13.89161864940357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40.70890632848534</v>
      </c>
      <c r="D525" t="n">
        <v>13.68464022239026</v>
      </c>
      <c r="E525" t="n">
        <v>21.11969892715568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30.48883938891871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13.20648331602239</v>
      </c>
      <c r="G527" t="n">
        <v>31.25047055132317</v>
      </c>
      <c r="H527" t="n">
        <v>-14.17095804778702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21.17170070366729</v>
      </c>
      <c r="H530" t="n">
        <v>-13.21656129623472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15.62749870472537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6.911193031694918</v>
      </c>
      <c r="G532" t="n">
        <v>18.4122739580207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20.77701486465042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29.57301742584202</v>
      </c>
      <c r="G535" t="n">
        <v>32.89939730333313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31.34798169487873</v>
      </c>
      <c r="H536" t="n">
        <v>-10.23537821229186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18.9919759581298</v>
      </c>
      <c r="H541" t="n">
        <v>-17.89265761567194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22.63651172483323</v>
      </c>
      <c r="H542" t="n">
        <v>-14.32276344929345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46.90365936251379</v>
      </c>
      <c r="H544" t="n">
        <v>1.140240250836122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26.54108764932737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33.02045799680611</v>
      </c>
      <c r="F547" t="n">
        <v>20.31056193523333</v>
      </c>
      <c r="G547" t="n">
        <v>36.31091211731889</v>
      </c>
      <c r="H547" t="n">
        <v>5.133407288557046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64.98640401945821</v>
      </c>
      <c r="D552" t="n">
        <v>8.869274486808632</v>
      </c>
      <c r="E552" t="n">
        <v>29.47698073544538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14.68197004375793</v>
      </c>
      <c r="G554" t="n">
        <v>8.496349150826997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-7.516361870584287</v>
      </c>
      <c r="E559" t="n">
        <v>18.52713899807161</v>
      </c>
      <c r="F559" t="n">
        <v>1.32198503371026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-1.298140331833997</v>
      </c>
      <c r="G561" t="n">
        <v>-12.53040218150279</v>
      </c>
      <c r="H561" t="n">
        <v>-9.712709503936246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-6.478548329073719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21.72008824292759</v>
      </c>
      <c r="F564" t="n">
        <v>2.901659019024416</v>
      </c>
      <c r="G564" t="n">
        <v>-6.359649890671459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0.5510865178676605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22.68654842323117</v>
      </c>
      <c r="F566" t="n">
        <v>-3.280572523121028</v>
      </c>
      <c r="G566" t="n">
        <v>-9.428301027219243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22.87924715452823</v>
      </c>
      <c r="F567" t="n">
        <v>-1.124488693072045</v>
      </c>
      <c r="G567" t="n">
        <v>-9.205269143822548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-10.80814997672758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-15.00238397412888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22.26687866908941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-12.68346643545917</v>
      </c>
      <c r="H574" t="n">
        <v>-21.63733759748068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-22.82304333003925</v>
      </c>
      <c r="G576" t="n">
        <v>-4.20396374628913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-5.372982375866542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16.29436014130849</v>
      </c>
      <c r="F578" t="n">
        <v>-16.24863227594852</v>
      </c>
      <c r="G578" t="n">
        <v>2.908832697573915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-12.21521003382939</v>
      </c>
      <c r="G579" t="n">
        <v>4.578378005269257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20.38273814359988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-14.19062278864306</v>
      </c>
      <c r="G582" t="n">
        <v>6.210629380339849</v>
      </c>
      <c r="H582" t="n">
        <v>-15.34240779110877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14.43453563249046</v>
      </c>
      <c r="F583" t="n">
        <v>-14.75158768244373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-12.75327020433041</v>
      </c>
      <c r="G584" t="n">
        <v>2.433214863686306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-27.96275125757477</v>
      </c>
      <c r="G587" t="n">
        <v>-4.06311952538847</v>
      </c>
      <c r="H587" t="n">
        <v>-19.44546916940253</v>
      </c>
      <c r="I587" t="n">
        <v>-25.67855065586079</v>
      </c>
      <c r="J587" t="n">
        <v>-5.41032535617828</v>
      </c>
      <c r="K587" t="n">
        <v>0.199197057666356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-12.1157907462801</v>
      </c>
      <c r="E588" t="n">
        <v>10.15957189913774</v>
      </c>
      <c r="F588" t="n">
        <v>-23.46872956318603</v>
      </c>
      <c r="G588" t="n">
        <v>-2.608715697134834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-21.94072636216137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-18.35175980378911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-13.68766283246827</v>
      </c>
      <c r="G597" t="n">
        <v>26.89706034651213</v>
      </c>
      <c r="H597" t="n">
        <v>-2.109598512089383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9.944694869929371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8.417117724918199</v>
      </c>
      <c r="F603" t="n">
        <v>-29.25986120878418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-30.69288295328116</v>
      </c>
      <c r="G605" t="n">
        <v>0.6218694371593614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-27.17192003954491</v>
      </c>
      <c r="G608" t="n">
        <v>3.115189590980494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10.60263921578411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-23.27232395488763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-19.31843573409078</v>
      </c>
      <c r="G614" t="n">
        <v>7.836302550054941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-19.01207671451777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-2.488673205829317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-28.91180261527165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-26.13527222237584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-18.13059887187659</v>
      </c>
      <c r="G629" t="n">
        <v>9.443185878728876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9.765285146868653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-22.99354751959239</v>
      </c>
      <c r="G632" t="n">
        <v>8.122539074584312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14.24097044997352</v>
      </c>
      <c r="F635" t="n">
        <v>-30.42680212522697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-25.11106875669081</v>
      </c>
      <c r="G639" t="n">
        <v>15.16088389016355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13.94555244021303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-25.84708016628976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12.46719464961166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14.27649329963565</v>
      </c>
      <c r="F644" t="n">
        <v>-24.49469353433685</v>
      </c>
      <c r="G644" t="n">
        <v>13.00798713465159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-21.19647792022151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19.49090800191906</v>
      </c>
      <c r="F647" t="n">
        <v>-15.87902577576777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15.20698303319206</v>
      </c>
      <c r="H649" t="n">
        <v>-1.004045599290448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-15.36982932795828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-17.31312757659638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9.132188975580323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24.11533713250873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6.83012309153983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8.623107632462389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10.47213369600641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15.18578273581623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10.26847706959499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-5.086085988638844</v>
      </c>
      <c r="G725" t="n">
        <v>16.45532854016092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9.001522105493809</v>
      </c>
      <c r="G736" t="n">
        <v>55.65006621640984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69.85113346201874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118.6009931409624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2026-08-03T16:13:55Z</dcterms:created>
  <dcterms:modified xsi:type="dcterms:W3CDTF">2026-08-03T16:13:56Z</dcterms:modified>
</cp:coreProperties>
</file>