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1904.127685546875</v>
      </c>
      <c r="H15" t="n">
        <v>840.6207885742188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1486.949462890625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2.99101037687568</v>
      </c>
      <c r="C2" t="n">
        <v>-0.704970038773356</v>
      </c>
      <c r="D2" t="n">
        <v>-1.117517261015022</v>
      </c>
      <c r="E2" t="n">
        <v>2.397347615404244</v>
      </c>
      <c r="F2" t="n">
        <v>2.661592814702352</v>
      </c>
      <c r="G2" t="n">
        <v>2.185891994996325</v>
      </c>
      <c r="H2" t="n">
        <v>0.8856877344784353</v>
      </c>
      <c r="I2" t="n">
        <v>1.467117970956533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12.23674708493365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0.8140301700561681</v>
      </c>
      <c r="C41" t="n">
        <v>38.26443055138087</v>
      </c>
      <c r="D41" t="n">
        <v>33.04804022706598</v>
      </c>
      <c r="E41" t="n">
        <v>-1.158898951800102</v>
      </c>
      <c r="F41" t="n">
        <v>6.394455205404093</v>
      </c>
      <c r="G41" t="n">
        <v>-6.714162397511036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5.737152178851423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-3.724648261149155</v>
      </c>
      <c r="C43" t="n">
        <v>-6.402670741052852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-12.02053285062928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1.850609952956517</v>
      </c>
      <c r="H45" t="n">
        <v>10.37065631197804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0.5277369812134225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5.041935714636137</v>
      </c>
      <c r="C49" t="n">
        <v>7.778825383646559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3.245958854583253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-2.351923956849122</v>
      </c>
      <c r="H53" t="n">
        <v>12.17329822288544</v>
      </c>
      <c r="I53" t="n">
        <v>-8.430022096819856</v>
      </c>
    </row>
    <row r="54">
      <c r="A54" s="2" t="n">
        <v>44681</v>
      </c>
      <c r="B54" t="n">
        <v>11.25277228985146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-4.146759712723691</v>
      </c>
      <c r="H54" t="n">
        <v>14.32645503610095</v>
      </c>
      <c r="I54" t="n">
        <v>-3.692661068463854</v>
      </c>
    </row>
    <row r="55">
      <c r="A55" s="2" t="n">
        <v>44651</v>
      </c>
      <c r="B55" t="n">
        <v>2.977311241396396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1.985209731172666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-2.01939470553556</v>
      </c>
      <c r="E56" t="n">
        <v>5.492969597525055</v>
      </c>
      <c r="F56" t="n">
        <v>-11.55973938191272</v>
      </c>
      <c r="G56" t="n">
        <v>-4.842334266344162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5.334542754135185</v>
      </c>
      <c r="C2" t="n">
        <v>2.168868775828492</v>
      </c>
      <c r="D2" t="n">
        <v>16.54362416107382</v>
      </c>
      <c r="E2" t="n">
        <v>-8.347985002575886</v>
      </c>
      <c r="F2" t="n">
        <v>17.34693606867401</v>
      </c>
      <c r="G2" t="n">
        <v>-2.857554306471266</v>
      </c>
      <c r="H2" t="n">
        <v>12.89772834613228</v>
      </c>
      <c r="I2" t="n">
        <v>-7.08584934918891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15.63855387266446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49.0712677916896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50.42795175135208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9.935062179242337</v>
      </c>
      <c r="H15" t="n">
        <v>50.47352627449124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12.63528243885079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57.10204897177964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14.93270306776813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66.29552198636854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-14.8756219758514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22.77506501442106</v>
      </c>
      <c r="D49" t="n">
        <v>-30.92014181485372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-17.48566775836415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27.63011273134886</v>
      </c>
      <c r="H64" t="n">
        <v>45.61543488998166</v>
      </c>
      <c r="I64" t="n">
        <v>4.669859757445671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41.33316575280699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34.25073640813547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32.58132196615782</v>
      </c>
      <c r="I80" t="n">
        <v>15.66818654261242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44.20830707551686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41.52869279316265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137.9469801736522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44.25101349618971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37.03357805967098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41.85716049799593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42.92115073445808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65.84673533871654</v>
      </c>
      <c r="H118" t="n">
        <v>43.24800318990543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65.60558791509688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217.4222890446312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-9.657170404592975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132.995675748036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34.40586640114318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2026-08-03T16:13:58Z</dcterms:created>
  <dcterms:modified xsi:type="dcterms:W3CDTF">2026-08-03T16:13:58Z</dcterms:modified>
</cp:coreProperties>
</file>