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46255</v>
      </c>
      <c r="B1148" t="n">
        <v>131.3200073242188</v>
      </c>
      <c r="C1148" t="n">
        <v>232.9199981689453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12.13389688310798</v>
      </c>
      <c r="C2" t="n">
        <v>12.78872905167558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13.23618689483581</v>
      </c>
      <c r="C2" t="n">
        <v>9.444596444405452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46255</v>
      </c>
      <c r="B873" t="n">
        <v>57.95045500152973</v>
      </c>
      <c r="C873" t="n">
        <v>110.159698927011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2026-08-21T14:07:22Z</dcterms:created>
  <dcterms:modified xmlns:dcterms="http://purl.org/dc/terms/" xmlns:xsi="http://www.w3.org/2001/XMLSchema-instance" xsi:type="dcterms:W3CDTF">2026-08-21T14:07:22Z</dcterms:modified>
</cp:coreProperties>
</file>