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1065.952270507812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1810.418212890625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1776.013305664062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814.60498046875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738.6103515625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1973.219360351562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1510.614013671875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1580.516357421875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1124.243041992188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1268.046264648438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1330.351806640625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1699.5771484375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1201.2080078125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-3.683512531361788</v>
      </c>
      <c r="C2" t="n">
        <v>6.25308080168312</v>
      </c>
      <c r="D2" t="n">
        <v>5.701473414477909</v>
      </c>
      <c r="E2" t="n">
        <v>-0.3825554705432332</v>
      </c>
      <c r="F2" t="n">
        <v>8.447672925031791</v>
      </c>
      <c r="G2" t="n">
        <v>3.912262344228568</v>
      </c>
      <c r="H2" t="n">
        <v>0.4031175863432379</v>
      </c>
      <c r="I2" t="n">
        <v>-2.724638378007571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8.234232343675574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2.053800798011629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10.20468811531945</v>
      </c>
      <c r="I40" t="n">
        <v>13.05393938286492</v>
      </c>
    </row>
    <row r="41">
      <c r="A41" s="2" t="n">
        <v>45077</v>
      </c>
      <c r="B41" t="n">
        <v>0.8140089670256812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14.20061209604384</v>
      </c>
    </row>
    <row r="42">
      <c r="A42" s="2" t="n">
        <v>45046</v>
      </c>
      <c r="B42" t="n">
        <v>5.737167512314301</v>
      </c>
      <c r="C42" t="n">
        <v>27.76405061527885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5.885917093888438</v>
      </c>
      <c r="I42" t="n">
        <v>-0.523656391531091</v>
      </c>
    </row>
    <row r="43">
      <c r="A43" s="2" t="n">
        <v>45016</v>
      </c>
      <c r="B43" t="n">
        <v>-3.72466925265954</v>
      </c>
      <c r="C43" t="n">
        <v>-6.402653309478634</v>
      </c>
      <c r="D43" t="n">
        <v>-1.015335244758919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-12.02052022497403</v>
      </c>
      <c r="C44" t="n">
        <v>5.940910922822673</v>
      </c>
      <c r="D44" t="n">
        <v>7.797726665590821</v>
      </c>
      <c r="E44" t="n">
        <v>-2.436972745519284</v>
      </c>
      <c r="F44" t="n">
        <v>7.537688442211055</v>
      </c>
      <c r="G44" t="n">
        <v>-0.7178371640865322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-8.168099837123076</v>
      </c>
      <c r="E46" t="n">
        <v>1.074400695565769</v>
      </c>
      <c r="F46" t="n">
        <v>-9.118775115616018</v>
      </c>
      <c r="G46" t="n">
        <v>0.5277553175110139</v>
      </c>
      <c r="H46" t="n">
        <v>-4.319860265219222</v>
      </c>
      <c r="I46" t="n">
        <v>-8.174498010738196</v>
      </c>
    </row>
    <row r="47">
      <c r="A47" s="2" t="n">
        <v>44895</v>
      </c>
      <c r="B47" t="n">
        <v>7.235474811139953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2.55795772084888</v>
      </c>
      <c r="H47" t="n">
        <v>-3.188492846507629</v>
      </c>
      <c r="I47" t="n">
        <v>-3.681527414369079</v>
      </c>
    </row>
    <row r="48">
      <c r="A48" s="2" t="n">
        <v>44865</v>
      </c>
      <c r="B48" t="n">
        <v>-1.049379852050869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7.598608674228302</v>
      </c>
    </row>
    <row r="49">
      <c r="A49" s="2" t="n">
        <v>44834</v>
      </c>
      <c r="B49" t="n">
        <v>5.041958416775416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0.9060217052104358</v>
      </c>
    </row>
    <row r="50">
      <c r="A50" s="2" t="n">
        <v>44804</v>
      </c>
      <c r="B50" t="n">
        <v>3.245925021466056</v>
      </c>
      <c r="C50" t="n">
        <v>10.78793260523792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3.493712092790324</v>
      </c>
      <c r="E51" t="n">
        <v>24.59557781570949</v>
      </c>
      <c r="F51" t="n">
        <v>-13.09192095975378</v>
      </c>
      <c r="G51" t="n">
        <v>17.51668454082616</v>
      </c>
      <c r="H51" t="n">
        <v>7.612365967261003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5.68474610527252</v>
      </c>
      <c r="I52" t="n">
        <v>-4.439309142683712</v>
      </c>
    </row>
    <row r="53">
      <c r="A53" s="2" t="n">
        <v>44712</v>
      </c>
      <c r="B53" t="n">
        <v>-5.603502135480998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-2.351938761354699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11.2528105760761</v>
      </c>
      <c r="C54" t="n">
        <v>7.891184595205569</v>
      </c>
      <c r="D54" t="n">
        <v>2.029576123552856</v>
      </c>
      <c r="E54" t="n">
        <v>-1.476266032562323</v>
      </c>
      <c r="F54" t="n">
        <v>-12.81895827527856</v>
      </c>
      <c r="G54" t="n">
        <v>-4.146738215446932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2.977293085969768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-2.702628756229575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-8.601122999796972</v>
      </c>
      <c r="C56" t="n">
        <v>-7.999358310367644</v>
      </c>
      <c r="D56" t="n">
        <v>-2.019416458355139</v>
      </c>
      <c r="E56" t="n">
        <v>5.492969597525055</v>
      </c>
      <c r="F56" t="n">
        <v>-11.55973938191272</v>
      </c>
      <c r="G56" t="n">
        <v>-4.842353797227528</v>
      </c>
      <c r="H56" t="n">
        <v>-10.71913340673307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-1.491857104148464</v>
      </c>
      <c r="C2" t="n">
        <v>9.328302470865735</v>
      </c>
      <c r="D2" t="n">
        <v>24.58053691275168</v>
      </c>
      <c r="E2" t="n">
        <v>-10.83617171109873</v>
      </c>
      <c r="F2" t="n">
        <v>23.96069252987141</v>
      </c>
      <c r="G2" t="n">
        <v>-1.216390006555745</v>
      </c>
      <c r="H2" t="n">
        <v>12.35770057097838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32.19754223450519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13.8762428992971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14.3941199326957</v>
      </c>
    </row>
    <row r="5">
      <c r="A5" s="2" t="n">
        <v>44937</v>
      </c>
      <c r="B5" t="n">
        <v>10.50676992794337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-31.01197258341042</v>
      </c>
      <c r="E6" t="n">
        <v>-17.32169532823416</v>
      </c>
      <c r="F6" t="n">
        <v>-58.41392649903288</v>
      </c>
      <c r="G6" t="n">
        <v>14.83057115844129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49.07127142551555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51.27689393878936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10.11707090423606</v>
      </c>
      <c r="H12" t="n">
        <v>47.4469993924173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49.53561272194626</v>
      </c>
      <c r="I14" t="n">
        <v>3.127628777470193</v>
      </c>
    </row>
    <row r="15">
      <c r="A15" s="2" t="n">
        <v>44951</v>
      </c>
      <c r="B15" t="n">
        <v>-1.254902858365292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-0.360635451369673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5.320387186458109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-37.4466270516775</v>
      </c>
      <c r="E21" t="n">
        <v>-15.65253283542536</v>
      </c>
      <c r="F21" t="n">
        <v>-46.07300975980151</v>
      </c>
      <c r="G21" t="n">
        <v>14.93268760363671</v>
      </c>
      <c r="H21" t="n">
        <v>58.29784777096106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66.29550657210324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63.35077796366298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-14.87561394588772</v>
      </c>
      <c r="C32" t="n">
        <v>19.618109368718</v>
      </c>
      <c r="D32" t="n">
        <v>-37.01515663226878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18.95200947467477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-18.62598558978401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48.8738310782582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-6.826359054510711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64.89360985620752</v>
      </c>
      <c r="I42" t="n">
        <v>20.01975806245864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25.46935574311819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14.99763788266861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-15.42275399756026</v>
      </c>
      <c r="C51" t="n">
        <v>27.27787261185255</v>
      </c>
      <c r="D51" t="n">
        <v>-31.97643606133361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51.51194176669924</v>
      </c>
      <c r="I52" t="n">
        <v>12.91231204120031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48.50061461322643</v>
      </c>
      <c r="I56" t="n">
        <v>2.241136936862698</v>
      </c>
    </row>
    <row r="57">
      <c r="A57" s="2" t="n">
        <v>45013</v>
      </c>
      <c r="B57" t="n">
        <v>-20.27133333668887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1.19150687135674</v>
      </c>
    </row>
    <row r="58">
      <c r="A58" s="2" t="n">
        <v>45014</v>
      </c>
      <c r="B58" t="n">
        <v>-19.05066332240679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30.30715155737471</v>
      </c>
      <c r="H62" t="n">
        <v>46.70313778261607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21.41506801435049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26.23875647958362</v>
      </c>
      <c r="H65" t="n">
        <v>45.80164916747223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2.594600570753625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7.278658559486395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-20.32180747806306</v>
      </c>
      <c r="C70" t="n">
        <v>29.09584605854447</v>
      </c>
      <c r="D70" t="n">
        <v>-31.23753712555104</v>
      </c>
      <c r="E70" t="n">
        <v>-14.83356585816891</v>
      </c>
      <c r="F70" t="n">
        <v>-33.49693157921539</v>
      </c>
      <c r="G70" t="n">
        <v>29.38963342200314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33.47426253688981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-32.85935391867939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8.576664318087701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8.695084990715586</v>
      </c>
    </row>
    <row r="79">
      <c r="A79" s="2" t="n">
        <v>45050</v>
      </c>
      <c r="B79" t="n">
        <v>-24.83509549090216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-25.75364354408853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41.39293963539112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43.18712123332647</v>
      </c>
      <c r="H82" t="n">
        <v>36.55976606794504</v>
      </c>
      <c r="I82" t="n">
        <v>17.51878766385992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40.7684678905883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40.80518776818791</v>
      </c>
      <c r="H86" t="n">
        <v>45.06926192025382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99.03246680037374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44.04972035086239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-12.22686057310013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41.1095039972941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-18.93014829922121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11.85555264329843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-14.01611923590355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50.02362029745575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60.21944775460102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43.24798457242159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34.03290658843514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57.10847294979624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44.31706778002238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50.714997926255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50.12848551100508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25.47229315210897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43.35655917435606</v>
      </c>
    </row>
    <row r="150">
      <c r="A150" s="2" t="n">
        <v>45152</v>
      </c>
      <c r="B150" t="n">
        <v>-14.84359518364423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44.95083835424303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49.16835180686452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46.55543697872406</v>
      </c>
    </row>
    <row r="188">
      <c r="A188" s="2" t="n">
        <v>45209</v>
      </c>
      <c r="B188" t="n">
        <v>-13.24927940197599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25.95015590440415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62.36281710566225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49.01294215832799</v>
      </c>
    </row>
    <row r="201">
      <c r="A201" s="2" t="n">
        <v>45229</v>
      </c>
      <c r="B201" t="n">
        <v>-15.94968156857528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50.70099043020462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88.53091298696737</v>
      </c>
    </row>
    <row r="218">
      <c r="A218" s="2" t="n">
        <v>45253</v>
      </c>
      <c r="B218" t="n">
        <v>-25.29077177053994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31.93548791252139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23.83845771303825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26.90270879350702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30.02508954953915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20.63508187507033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41.37260853631255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53.4967624644687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206.917270356713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65.91666259678053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41.77669027869706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104.0188018734396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2026-08-21T14:07:20Z</dcterms:created>
  <dcterms:modified xmlns:dcterms="http://purl.org/dc/terms/" xmlns:xsi="http://www.w3.org/2001/XMLSchema-instance" xsi:type="dcterms:W3CDTF">2026-08-21T14:07:21Z</dcterms:modified>
</cp:coreProperties>
</file>