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358.6644897460938</v>
      </c>
      <c r="E2" t="n">
        <v>892.8256225585938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4897.81396484375</v>
      </c>
      <c r="C3" t="n">
        <v>704.2620239257812</v>
      </c>
      <c r="D3" t="n">
        <v>360.2959289550781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797.334228515625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4906.34765625</v>
      </c>
      <c r="C4" t="n">
        <v>703.335693359375</v>
      </c>
      <c r="D4" t="n">
        <v>359.2577209472656</v>
      </c>
      <c r="E4" t="n">
        <v>890.95458984375</v>
      </c>
      <c r="F4" t="n">
        <v>4421.7587890625</v>
      </c>
      <c r="G4" t="n">
        <v>926.822021484375</v>
      </c>
      <c r="H4" t="n">
        <v>906.0355834960938</v>
      </c>
      <c r="I4" t="n">
        <v>794.8594360351562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4897.66552734375</v>
      </c>
      <c r="C5" t="n">
        <v>700.069091796875</v>
      </c>
      <c r="D5" t="n">
        <v>356.29150390625</v>
      </c>
      <c r="E5" t="n">
        <v>884.6697387695312</v>
      </c>
      <c r="F5" t="n">
        <v>4354.5361328125</v>
      </c>
      <c r="G5" t="n">
        <v>916.9644775390625</v>
      </c>
      <c r="H5" t="n">
        <v>897.384033203125</v>
      </c>
      <c r="I5" t="n">
        <v>789.6245727539062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4954.29345703125</v>
      </c>
      <c r="C6" t="n">
        <v>692.3170776367188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890.4820556640625</v>
      </c>
      <c r="I6" t="n">
        <v>789.0059204101562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4997.10986328125</v>
      </c>
      <c r="C7" t="n">
        <v>718.9371948242188</v>
      </c>
      <c r="D7" t="n">
        <v>354.1162719726562</v>
      </c>
      <c r="E7" t="n">
        <v>879.1046752929688</v>
      </c>
      <c r="F7" t="n">
        <v>4331.88623046875</v>
      </c>
      <c r="G7" t="n">
        <v>909.1480712890625</v>
      </c>
      <c r="H7" t="n">
        <v>912.1111450195312</v>
      </c>
      <c r="I7" t="n">
        <v>786.8643188476562</v>
      </c>
      <c r="J7" t="n">
        <v>1480.74560546875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792.2896728515625</v>
      </c>
      <c r="J8" t="n">
        <v>1472.009765625</v>
      </c>
      <c r="K8" t="n">
        <v>432.0577087402344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1488.067993164062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699.7279052734375</v>
      </c>
      <c r="D10" t="n">
        <v>366.0800476074219</v>
      </c>
      <c r="E10" t="n">
        <v>886.63671875</v>
      </c>
      <c r="F10" t="n">
        <v>4452.41064453125</v>
      </c>
      <c r="G10" t="n">
        <v>914.3526000976562</v>
      </c>
      <c r="H10" t="n">
        <v>932.1847534179688</v>
      </c>
      <c r="I10" t="n">
        <v>823.794677734375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677.8369750976562</v>
      </c>
      <c r="D11" t="n">
        <v>353.6714172363281</v>
      </c>
      <c r="E11" t="n">
        <v>884.1900024414062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353.0781555175781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812.0872802734375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805.9005126953125</v>
      </c>
      <c r="J13" t="n">
        <v>1500.73583984375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363.2126770019531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1507.493896484375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360.0982055664062</v>
      </c>
      <c r="E15" t="n">
        <v>846.6250610351562</v>
      </c>
      <c r="F15" t="n">
        <v>4199.916015625</v>
      </c>
      <c r="G15" t="n">
        <v>888.3495483398438</v>
      </c>
      <c r="H15" t="n">
        <v>913.277587890625</v>
      </c>
      <c r="I15" t="n">
        <v>780.4871826171875</v>
      </c>
      <c r="J15" t="n">
        <v>1509.212524414062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372.8528442382812</v>
      </c>
      <c r="E16" t="n">
        <v>832.3284301757812</v>
      </c>
      <c r="F16" t="n">
        <v>4054.07470703125</v>
      </c>
      <c r="G16" t="n">
        <v>869.8920288085938</v>
      </c>
      <c r="H16" t="n">
        <v>878.1851806640625</v>
      </c>
      <c r="I16" t="n">
        <v>769.7791748046875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594.5152587890625</v>
      </c>
      <c r="D17" t="n">
        <v>368.6012878417969</v>
      </c>
      <c r="E17" t="n">
        <v>855.98046875</v>
      </c>
      <c r="F17" t="n">
        <v>3934.956787109375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384.9989929199219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769.1129150390625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823.4967651367188</v>
      </c>
      <c r="H19" t="n">
        <v>863.312255859375</v>
      </c>
      <c r="I19" t="n">
        <v>772.9677734375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894.5047607421875</v>
      </c>
      <c r="F20" t="n">
        <v>3822.5322265625</v>
      </c>
      <c r="G20" t="n">
        <v>816.1929931640625</v>
      </c>
      <c r="H20" t="n">
        <v>874.6371459960938</v>
      </c>
      <c r="I20" t="n">
        <v>787.4829711914062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618.6488037109375</v>
      </c>
      <c r="D21" t="n">
        <v>362.9655151367188</v>
      </c>
      <c r="E21" t="n">
        <v>906.738525390625</v>
      </c>
      <c r="F21" t="n">
        <v>3915.072021484375</v>
      </c>
      <c r="G21" t="n">
        <v>832.4837036132812</v>
      </c>
      <c r="H21" t="n">
        <v>882.7539672851562</v>
      </c>
      <c r="I21" t="n">
        <v>794.2884521484375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878.8170776367188</v>
      </c>
      <c r="I22" t="n">
        <v>848.7797241210938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657.0673828125</v>
      </c>
      <c r="D23" t="n">
        <v>382.8885192871094</v>
      </c>
      <c r="E23" t="n">
        <v>913.26318359375</v>
      </c>
      <c r="F23" t="n">
        <v>4093.1171875</v>
      </c>
      <c r="G23" t="n">
        <v>854.25927734375</v>
      </c>
      <c r="H23" t="n">
        <v>888.0519409179688</v>
      </c>
      <c r="I23" t="n">
        <v>847.7327270507812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4580.34228515625</v>
      </c>
      <c r="C24" t="n">
        <v>654.0447387695312</v>
      </c>
      <c r="D24" t="n">
        <v>388.2771911621094</v>
      </c>
      <c r="E24" t="n">
        <v>914.1748657226562</v>
      </c>
      <c r="F24" t="n">
        <v>4134.634765625</v>
      </c>
      <c r="G24" t="n">
        <v>846.3848876953125</v>
      </c>
      <c r="H24" t="n">
        <v>874.880126953125</v>
      </c>
      <c r="I24" t="n">
        <v>840.9749145507812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387.2389831542969</v>
      </c>
      <c r="E25" t="n">
        <v>907.7939453125</v>
      </c>
      <c r="F25" t="n">
        <v>4175.4228515625</v>
      </c>
      <c r="G25" t="n">
        <v>841.9930419921875</v>
      </c>
      <c r="H25" t="n">
        <v>847.8560180664062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394.8028259277344</v>
      </c>
      <c r="E26" t="n">
        <v>895.5123291015625</v>
      </c>
      <c r="F26" t="n">
        <v>4075.51171875</v>
      </c>
      <c r="G26" t="n">
        <v>833.7219848632812</v>
      </c>
      <c r="H26" t="n">
        <v>782.2399291992188</v>
      </c>
      <c r="I26" t="n">
        <v>844.3062133789062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909.6651611328125</v>
      </c>
      <c r="F27" t="n">
        <v>4149.28125</v>
      </c>
      <c r="G27" t="n">
        <v>836.188720703125</v>
      </c>
      <c r="H27" t="n">
        <v>765.6173095703125</v>
      </c>
      <c r="I27" t="n">
        <v>851.0164794921875</v>
      </c>
      <c r="J27" t="n">
        <v>1236.076538085938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929.0472412109375</v>
      </c>
      <c r="F28" t="n">
        <v>4199.62451171875</v>
      </c>
      <c r="G28" t="n">
        <v>845.2433471679688</v>
      </c>
      <c r="H28" t="n">
        <v>778.5946655273438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4528.89306640625</v>
      </c>
      <c r="C29" t="n">
        <v>667.3547973632812</v>
      </c>
      <c r="D29" t="n">
        <v>399.1532592773438</v>
      </c>
      <c r="E29" t="n">
        <v>935.5718383789062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682.6148681640625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844.3013305664062</v>
      </c>
      <c r="J30" t="n">
        <v>1231.465698242188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916.2376708984375</v>
      </c>
      <c r="F31" t="n">
        <v>4149.62060546875</v>
      </c>
      <c r="G31" t="n">
        <v>813.4844360351562</v>
      </c>
      <c r="H31" t="n">
        <v>740.099853515625</v>
      </c>
      <c r="I31" t="n">
        <v>829.6715698242188</v>
      </c>
      <c r="J31" t="n">
        <v>1212.736083984375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399.3510437011719</v>
      </c>
      <c r="E32" t="n">
        <v>884.52587890625</v>
      </c>
      <c r="F32" t="n">
        <v>4196.083984375</v>
      </c>
      <c r="G32" t="n">
        <v>827.5984497070312</v>
      </c>
      <c r="H32" t="n">
        <v>742.8704833984375</v>
      </c>
      <c r="I32" t="n">
        <v>841.1354370117188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672.912841796875</v>
      </c>
      <c r="D33" t="n">
        <v>397.3241271972656</v>
      </c>
      <c r="E33" t="n">
        <v>895.3203125</v>
      </c>
      <c r="F33" t="n">
        <v>4331.25537109375</v>
      </c>
      <c r="G33" t="n">
        <v>835.1246948242188</v>
      </c>
      <c r="H33" t="n">
        <v>755.7020874023438</v>
      </c>
      <c r="I33" t="n">
        <v>833.5087890625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890.6187744140625</v>
      </c>
      <c r="F34" t="n">
        <v>4308.99462890625</v>
      </c>
      <c r="G34" t="n">
        <v>832.135498046875</v>
      </c>
      <c r="H34" t="n">
        <v>750.7442626953125</v>
      </c>
      <c r="I34" t="n">
        <v>827.4651489257812</v>
      </c>
      <c r="J34" t="n">
        <v>1232.344604492188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827.8008422851562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383.1357116699219</v>
      </c>
      <c r="E36" t="n">
        <v>870.5169677734375</v>
      </c>
      <c r="F36" t="n">
        <v>4130.6083984375</v>
      </c>
      <c r="G36" t="n">
        <v>831.6034545898438</v>
      </c>
      <c r="H36" t="n">
        <v>739.5166625976562</v>
      </c>
      <c r="I36" t="n">
        <v>809.5256958007812</v>
      </c>
      <c r="J36" t="n">
        <v>1262.030883789062</v>
      </c>
      <c r="K36" t="n">
        <v>359.7491760253906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379.9718017578125</v>
      </c>
      <c r="E37" t="n">
        <v>876.4180297851562</v>
      </c>
      <c r="F37" t="n">
        <v>4098.1123046875</v>
      </c>
      <c r="G37" t="n">
        <v>816.1737060546875</v>
      </c>
      <c r="H37" t="n">
        <v>731.205322265625</v>
      </c>
      <c r="I37" t="n">
        <v>811.396484375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390.9962463378906</v>
      </c>
      <c r="E38" t="n">
        <v>877.8572998046875</v>
      </c>
      <c r="F38" t="n">
        <v>4056.208984375</v>
      </c>
      <c r="G38" t="n">
        <v>812.7783203125</v>
      </c>
      <c r="H38" t="n">
        <v>734.8992919921875</v>
      </c>
      <c r="I38" t="n">
        <v>806.0722045898438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693.2939453125</v>
      </c>
      <c r="I39" t="n">
        <v>784.967041015625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390.1063232421875</v>
      </c>
      <c r="E40" t="n">
        <v>886.2530517578125</v>
      </c>
      <c r="F40" t="n">
        <v>4014.255615234375</v>
      </c>
      <c r="G40" t="n">
        <v>808.067138671875</v>
      </c>
      <c r="H40" t="n">
        <v>721.2413940429688</v>
      </c>
      <c r="I40" t="n">
        <v>797.7260131835938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340.9661254882812</v>
      </c>
      <c r="E42" t="n">
        <v>885.7252197265625</v>
      </c>
      <c r="F42" t="n">
        <v>4036.12890625</v>
      </c>
      <c r="G42" t="n">
        <v>745.4877319335938</v>
      </c>
      <c r="H42" t="n">
        <v>707.8265991210938</v>
      </c>
      <c r="I42" t="n">
        <v>787.5092163085938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336.2201538085938</v>
      </c>
      <c r="E43" t="n">
        <v>897.047607421875</v>
      </c>
      <c r="F43" t="n">
        <v>4035.693359375</v>
      </c>
      <c r="G43" t="n">
        <v>719.5040893554688</v>
      </c>
      <c r="H43" t="n">
        <v>699.4180297851562</v>
      </c>
      <c r="I43" t="n">
        <v>787.5092163085938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595.497802734375</v>
      </c>
      <c r="D44" t="n">
        <v>324.5036315917969</v>
      </c>
      <c r="E44" t="n">
        <v>893.497314453125</v>
      </c>
      <c r="F44" t="n">
        <v>3971.9140625</v>
      </c>
      <c r="G44" t="n">
        <v>740.7474975585938</v>
      </c>
      <c r="H44" t="n">
        <v>684.6908569335938</v>
      </c>
      <c r="I44" t="n">
        <v>795.9033813476562</v>
      </c>
      <c r="J44" t="n">
        <v>1302.7216796875</v>
      </c>
      <c r="K44" t="n">
        <v>335.3233337402344</v>
      </c>
    </row>
    <row r="45">
      <c r="A45" s="2" t="n">
        <v>44627</v>
      </c>
      <c r="B45" t="n">
        <v>4601.60302734375</v>
      </c>
      <c r="C45" t="n">
        <v>595.1070556640625</v>
      </c>
      <c r="D45" t="n">
        <v>326.2833251953125</v>
      </c>
      <c r="E45" t="n">
        <v>903.04443359375</v>
      </c>
      <c r="F45" t="n">
        <v>3952.756591796875</v>
      </c>
      <c r="G45" t="n">
        <v>729.2841796875</v>
      </c>
      <c r="H45" t="n">
        <v>681.239990234375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4658.72265625</v>
      </c>
      <c r="C46" t="n">
        <v>611.573974609375</v>
      </c>
      <c r="D46" t="n">
        <v>330.6832580566406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820.2222900390625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620.80908203125</v>
      </c>
      <c r="D47" t="n">
        <v>333.9955139160156</v>
      </c>
      <c r="E47" t="n">
        <v>941.8087158203125</v>
      </c>
      <c r="F47" t="n">
        <v>4107.0859375</v>
      </c>
      <c r="G47" t="n">
        <v>760.443359375</v>
      </c>
      <c r="H47" t="n">
        <v>718.7626953125</v>
      </c>
      <c r="I47" t="n">
        <v>832.933349609375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329.4473266601562</v>
      </c>
      <c r="E48" t="n">
        <v>947.0860595703125</v>
      </c>
      <c r="F48" t="n">
        <v>4171.93115234375</v>
      </c>
      <c r="G48" t="n">
        <v>753.1009521484375</v>
      </c>
      <c r="H48" t="n">
        <v>718.9085083007812</v>
      </c>
      <c r="I48" t="n">
        <v>834.1802978515625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4788.79931640625</v>
      </c>
      <c r="C49" t="n">
        <v>627.6499633789062</v>
      </c>
      <c r="D49" t="n">
        <v>328.2113952636719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1006.192077636719</v>
      </c>
      <c r="F50" t="n">
        <v>4262.04541015625</v>
      </c>
      <c r="G50" t="n">
        <v>765.63818359375</v>
      </c>
      <c r="H50" t="n">
        <v>724.400634765625</v>
      </c>
      <c r="I50" t="n">
        <v>855.9571533203125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4748.20458984375</v>
      </c>
      <c r="C51" t="n">
        <v>607.615966796875</v>
      </c>
      <c r="D51" t="n">
        <v>323.7621154785156</v>
      </c>
      <c r="E51" t="n">
        <v>1024.806640625</v>
      </c>
      <c r="F51" t="n">
        <v>4254.7216796875</v>
      </c>
      <c r="G51" t="n">
        <v>754.52294921875</v>
      </c>
      <c r="H51" t="n">
        <v>717.3531494140625</v>
      </c>
      <c r="I51" t="n">
        <v>855.3814086914062</v>
      </c>
      <c r="J51" t="n">
        <v>1364.56591796875</v>
      </c>
      <c r="K51" t="n">
        <v>358.2468566894531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1013.052551269531</v>
      </c>
      <c r="F52" t="n">
        <v>4270.24169921875</v>
      </c>
      <c r="G52" t="n">
        <v>763.0261840820312</v>
      </c>
      <c r="H52" t="n">
        <v>728.677978515625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327.7170104980469</v>
      </c>
      <c r="E53" t="n">
        <v>1006.048034667969</v>
      </c>
      <c r="F53" t="n">
        <v>4369.28076171875</v>
      </c>
      <c r="G53" t="n">
        <v>782.0543823242188</v>
      </c>
      <c r="H53" t="n">
        <v>743.9882202148438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326.0855712890625</v>
      </c>
      <c r="E54" t="n">
        <v>1007.775207519531</v>
      </c>
      <c r="F54" t="n">
        <v>4322.623046875</v>
      </c>
      <c r="G54" t="n">
        <v>774.8572387695312</v>
      </c>
      <c r="H54" t="n">
        <v>734.0729370117188</v>
      </c>
      <c r="I54" t="n">
        <v>876.6304931640625</v>
      </c>
      <c r="J54" t="n">
        <v>1313.70263671875</v>
      </c>
      <c r="K54" t="n">
        <v>355.1451416015625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330.9304504394531</v>
      </c>
      <c r="E55" t="n">
        <v>990.7916870117188</v>
      </c>
      <c r="F55" t="n">
        <v>4315.15380859375</v>
      </c>
      <c r="G55" t="n">
        <v>779.7715454101562</v>
      </c>
      <c r="H55" t="n">
        <v>736.1144409179688</v>
      </c>
      <c r="I55" t="n">
        <v>876.918212890625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973.3766479492188</v>
      </c>
      <c r="F56" t="n">
        <v>4417.0048828125</v>
      </c>
      <c r="G56" t="n">
        <v>798.52880859375</v>
      </c>
      <c r="H56" t="n">
        <v>725.4700317382812</v>
      </c>
      <c r="I56" t="n">
        <v>864.1593017578125</v>
      </c>
      <c r="J56" t="n">
        <v>1345.7890625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987.337646484375</v>
      </c>
      <c r="F57" t="n">
        <v>4359.87158203125</v>
      </c>
      <c r="G57" t="n">
        <v>837.4559936523438</v>
      </c>
      <c r="H57" t="n">
        <v>752.9800415039062</v>
      </c>
      <c r="I57" t="n">
        <v>871.8818359375</v>
      </c>
      <c r="J57" t="n">
        <v>1344.505981445312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701.287109375</v>
      </c>
      <c r="D58" t="n">
        <v>344.9704895019531</v>
      </c>
      <c r="E58" t="n">
        <v>972.465087890625</v>
      </c>
      <c r="F58" t="n">
        <v>4320.58544921875</v>
      </c>
      <c r="G58" t="n">
        <v>843.8309936523438</v>
      </c>
      <c r="H58" t="n">
        <v>735.239501953125</v>
      </c>
      <c r="I58" t="n">
        <v>865.6461181640625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4595.92919921875</v>
      </c>
      <c r="C59" t="n">
        <v>690.6837158203125</v>
      </c>
      <c r="D59" t="n">
        <v>341.8065490722656</v>
      </c>
      <c r="E59" t="n">
        <v>975.9193725585938</v>
      </c>
      <c r="F59" t="n">
        <v>4284.1123046875</v>
      </c>
      <c r="G59" t="n">
        <v>829.126953125</v>
      </c>
      <c r="H59" t="n">
        <v>731.3997802734375</v>
      </c>
      <c r="I59" t="n">
        <v>869.0518188476562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339.5819091796875</v>
      </c>
      <c r="E60" t="n">
        <v>996.7887573242188</v>
      </c>
      <c r="F60" t="n">
        <v>4424.8134765625</v>
      </c>
      <c r="G60" t="n">
        <v>836.4983520507812</v>
      </c>
      <c r="H60" t="n">
        <v>740.2457885742188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1327.178955078125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338.0492858886719</v>
      </c>
      <c r="E63" t="n">
        <v>973.760498046875</v>
      </c>
      <c r="F63" t="n">
        <v>4248.36865234375</v>
      </c>
      <c r="G63" t="n">
        <v>827.9660034179688</v>
      </c>
      <c r="H63" t="n">
        <v>744.1341552734375</v>
      </c>
      <c r="I63" t="n">
        <v>871.738037109375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4503.5390625</v>
      </c>
      <c r="C64" t="n">
        <v>676.6600341796875</v>
      </c>
      <c r="D64" t="n">
        <v>342.548095703125</v>
      </c>
      <c r="E64" t="n">
        <v>986.1861572265625</v>
      </c>
      <c r="F64" t="n">
        <v>4362.73291015625</v>
      </c>
      <c r="G64" t="n">
        <v>835.260009765625</v>
      </c>
      <c r="H64" t="n">
        <v>768.4849853515625</v>
      </c>
      <c r="I64" t="n">
        <v>888.3822021484375</v>
      </c>
      <c r="J64" t="n">
        <v>1345.575439453125</v>
      </c>
      <c r="K64" t="n">
        <v>352.2372131347656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837.7267456054688</v>
      </c>
      <c r="H65" t="n">
        <v>754.5354614257812</v>
      </c>
      <c r="I65" t="n">
        <v>891.30810546875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688.289306640625</v>
      </c>
      <c r="D66" t="n">
        <v>346.3546752929688</v>
      </c>
      <c r="E66" t="n">
        <v>987.337646484375</v>
      </c>
      <c r="F66" t="n">
        <v>4255.3525390625</v>
      </c>
      <c r="G66" t="n">
        <v>827.4436645507812</v>
      </c>
      <c r="H66" t="n">
        <v>751.2304077148438</v>
      </c>
      <c r="I66" t="n">
        <v>890.3487548828125</v>
      </c>
      <c r="J66" t="n">
        <v>1299.275390625</v>
      </c>
      <c r="K66" t="n">
        <v>358.1499328613281</v>
      </c>
    </row>
    <row r="67">
      <c r="A67" s="2" t="n">
        <v>44658</v>
      </c>
      <c r="B67" t="n">
        <v>4475.4716796875</v>
      </c>
      <c r="C67" t="n">
        <v>682.9632568359375</v>
      </c>
      <c r="D67" t="n">
        <v>349.370361328125</v>
      </c>
      <c r="E67" t="n">
        <v>994.725830078125</v>
      </c>
      <c r="F67" t="n">
        <v>4315.056640625</v>
      </c>
      <c r="G67" t="n">
        <v>835.3084106445312</v>
      </c>
      <c r="H67" t="n">
        <v>762.7009887695312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351.0017395019531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763.5758666992188</v>
      </c>
      <c r="I69" t="n">
        <v>887.7586059570312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345.2176208496094</v>
      </c>
      <c r="E70" t="n">
        <v>985.658447265625</v>
      </c>
      <c r="F70" t="n">
        <v>4339.25830078125</v>
      </c>
      <c r="G70" t="n">
        <v>845.9398193359375</v>
      </c>
      <c r="H70" t="n">
        <v>752.008056640625</v>
      </c>
      <c r="I70" t="n">
        <v>883.8253784179688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</v>
      </c>
      <c r="C71" t="n">
        <v>668.2066040039062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898.6470947265625</v>
      </c>
      <c r="J71" t="n">
        <v>1354.536010742188</v>
      </c>
      <c r="K71" t="n">
        <v>353.59423828125</v>
      </c>
    </row>
    <row r="72">
      <c r="A72" s="2" t="n">
        <v>44669</v>
      </c>
      <c r="B72" t="n">
        <v>4493.23095703125</v>
      </c>
      <c r="C72" t="n">
        <v>658.385009765625</v>
      </c>
      <c r="D72" t="n">
        <v>339.3346862792969</v>
      </c>
      <c r="E72" t="n">
        <v>986.234130859375</v>
      </c>
      <c r="F72" t="n">
        <v>4389.21484375</v>
      </c>
      <c r="G72" t="n">
        <v>829.0301513671875</v>
      </c>
      <c r="H72" t="n">
        <v>748.6543579101562</v>
      </c>
      <c r="I72" t="n">
        <v>889.773193359375</v>
      </c>
      <c r="J72" t="n">
        <v>1356.532348632812</v>
      </c>
      <c r="K72" t="n">
        <v>353.6912231445312</v>
      </c>
    </row>
    <row r="73">
      <c r="A73" s="2" t="n">
        <v>44670</v>
      </c>
      <c r="B73" t="n">
        <v>4751.55810546875</v>
      </c>
      <c r="C73" t="n">
        <v>647.0977172851562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1350.1865234375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755.5076293945312</v>
      </c>
      <c r="I74" t="n">
        <v>885.9359741210938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369.7384033203125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905.6978759765625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651.5441284179688</v>
      </c>
      <c r="D76" t="n">
        <v>371.3202819824219</v>
      </c>
      <c r="E76" t="n">
        <v>927.8478393554688</v>
      </c>
      <c r="F76" t="n">
        <v>4357.78515625</v>
      </c>
      <c r="G76" t="n">
        <v>811.1917724609375</v>
      </c>
      <c r="H76" t="n">
        <v>733.1495971679688</v>
      </c>
      <c r="I76" t="n">
        <v>887.1830444335938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4613.14599609375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796.2362060546875</v>
      </c>
      <c r="H77" t="n">
        <v>705.1534423828125</v>
      </c>
      <c r="I77" t="n">
        <v>863.3917846679688</v>
      </c>
      <c r="J77" t="n">
        <v>1298.823974609375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623.5943603515625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1300.130859375</v>
      </c>
      <c r="K78" t="n">
        <v>338.7157897949219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334.5963745117188</v>
      </c>
    </row>
    <row r="80">
      <c r="A80" s="2" t="n">
        <v>44679</v>
      </c>
      <c r="B80" t="n">
        <v>4476.80517578125</v>
      </c>
      <c r="C80" t="n">
        <v>619.001220703125</v>
      </c>
      <c r="D80" t="n">
        <v>372.5068359375</v>
      </c>
      <c r="E80" t="n">
        <v>941.4729614257812</v>
      </c>
      <c r="F80" t="n">
        <v>4427.7236328125</v>
      </c>
      <c r="G80" t="n">
        <v>797.532470703125</v>
      </c>
      <c r="H80" t="n">
        <v>727.7544555664062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941.4729614257812</v>
      </c>
      <c r="F81" t="n">
        <v>4370.298828125</v>
      </c>
      <c r="G81" t="n">
        <v>799.4285278320312</v>
      </c>
      <c r="H81" t="n">
        <v>723.8660888671875</v>
      </c>
      <c r="I81" t="n">
        <v>890.8765258789062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4246.8408203125</v>
      </c>
      <c r="C82" t="n">
        <v>627.894287109375</v>
      </c>
      <c r="D82" t="n">
        <v>368.6012878417969</v>
      </c>
      <c r="E82" t="n">
        <v>937.0591430664062</v>
      </c>
      <c r="F82" t="n">
        <v>4374.4208984375</v>
      </c>
      <c r="G82" t="n">
        <v>797.8710327148438</v>
      </c>
      <c r="H82" t="n">
        <v>721.1442260742188</v>
      </c>
      <c r="I82" t="n">
        <v>885.840087890625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918.780517578125</v>
      </c>
      <c r="F83" t="n">
        <v>4213.88427734375</v>
      </c>
      <c r="G83" t="n">
        <v>772.41943359375</v>
      </c>
      <c r="H83" t="n">
        <v>706.4656982421875</v>
      </c>
      <c r="I83" t="n">
        <v>864.2551879882812</v>
      </c>
      <c r="J83" t="n">
        <v>1279.785522460938</v>
      </c>
      <c r="K83" t="n">
        <v>328.732177734375</v>
      </c>
    </row>
    <row r="84">
      <c r="A84" s="2" t="n">
        <v>44686</v>
      </c>
      <c r="B84" t="n">
        <v>3895.97509765625</v>
      </c>
      <c r="C84" t="n">
        <v>611.1340942382812</v>
      </c>
      <c r="D84" t="n">
        <v>358.0218200683594</v>
      </c>
      <c r="E84" t="n">
        <v>910.0009155273438</v>
      </c>
      <c r="F84" t="n">
        <v>4234.884765625</v>
      </c>
      <c r="G84" t="n">
        <v>766.895751953125</v>
      </c>
      <c r="H84" t="n">
        <v>706.0767822265625</v>
      </c>
      <c r="I84" t="n">
        <v>842.4307250976562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344.0805969238281</v>
      </c>
      <c r="E85" t="n">
        <v>896.903564453125</v>
      </c>
      <c r="F85" t="n">
        <v>4040.93115234375</v>
      </c>
      <c r="G85" t="n">
        <v>760.4819946289062</v>
      </c>
      <c r="H85" t="n">
        <v>703.6466064453125</v>
      </c>
      <c r="I85" t="n">
        <v>847.3712158203125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712.5897827148438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330.4854431152344</v>
      </c>
      <c r="E88" t="n">
        <v>899.63818359375</v>
      </c>
      <c r="F88" t="n">
        <v>4165.04443359375</v>
      </c>
      <c r="G88" t="n">
        <v>751.4661254882812</v>
      </c>
      <c r="H88" t="n">
        <v>696.7933959960938</v>
      </c>
      <c r="I88" t="n">
        <v>820.0303955078125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883.470458984375</v>
      </c>
      <c r="F89" t="n">
        <v>4106.455078125</v>
      </c>
      <c r="G89" t="n">
        <v>750.6825561523438</v>
      </c>
      <c r="H89" t="n">
        <v>674.775634765625</v>
      </c>
      <c r="I89" t="n">
        <v>815.4256591796875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3500.072509765625</v>
      </c>
      <c r="C90" t="n">
        <v>549.7617797851562</v>
      </c>
      <c r="D90" t="n">
        <v>322.4766845703125</v>
      </c>
      <c r="E90" t="n">
        <v>896.7597045898438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1227.662353515625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895.6082153320312</v>
      </c>
      <c r="F91" t="n">
        <v>4091.614501953125</v>
      </c>
      <c r="G91" t="n">
        <v>752.3077392578125</v>
      </c>
      <c r="H91" t="n">
        <v>665.9295043945312</v>
      </c>
      <c r="I91" t="n">
        <v>849.5775146484375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326.7283020019531</v>
      </c>
      <c r="E92" t="n">
        <v>900.02197265625</v>
      </c>
      <c r="F92" t="n">
        <v>4174.30810546875</v>
      </c>
      <c r="G92" t="n">
        <v>755.325927734375</v>
      </c>
      <c r="H92" t="n">
        <v>671.6163330078125</v>
      </c>
      <c r="I92" t="n">
        <v>855.4773559570312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918.3485717773438</v>
      </c>
      <c r="F93" t="n">
        <v>4235.75830078125</v>
      </c>
      <c r="G93" t="n">
        <v>755.674072265625</v>
      </c>
      <c r="H93" t="n">
        <v>664.2283325195312</v>
      </c>
      <c r="I93" t="n">
        <v>862.576416015625</v>
      </c>
      <c r="J93" t="n">
        <v>1253.498413085938</v>
      </c>
      <c r="K93" t="n">
        <v>336.7287292480469</v>
      </c>
    </row>
    <row r="94">
      <c r="A94" s="2" t="n">
        <v>44700</v>
      </c>
      <c r="B94" t="n">
        <v>3582.943359375</v>
      </c>
      <c r="C94" t="n">
        <v>510.9642028808594</v>
      </c>
      <c r="D94" t="n">
        <v>318.8677673339844</v>
      </c>
      <c r="E94" t="n">
        <v>900.02197265625</v>
      </c>
      <c r="F94" t="n">
        <v>4073.28125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328.344482421875</v>
      </c>
    </row>
    <row r="95">
      <c r="A95" s="2" t="n">
        <v>44701</v>
      </c>
      <c r="B95" t="n">
        <v>3618.655517578125</v>
      </c>
      <c r="C95" t="n">
        <v>545.266357421875</v>
      </c>
      <c r="D95" t="n">
        <v>336.1707458496094</v>
      </c>
      <c r="E95" t="n">
        <v>938.7863159179688</v>
      </c>
      <c r="F95" t="n">
        <v>4175.7138671875</v>
      </c>
      <c r="G95" t="n">
        <v>822.0940551757812</v>
      </c>
      <c r="H95" t="n">
        <v>620.5816040039062</v>
      </c>
      <c r="I95" t="n">
        <v>878.4052734375</v>
      </c>
      <c r="J95" t="n">
        <v>1266.689697265625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930.7742919921875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931.1101684570312</v>
      </c>
      <c r="F97" t="n">
        <v>3551.8984375</v>
      </c>
      <c r="G97" t="n">
        <v>841.0545654296875</v>
      </c>
      <c r="H97" t="n">
        <v>584.0796508789062</v>
      </c>
      <c r="I97" t="n">
        <v>872.8892211914062</v>
      </c>
      <c r="J97" t="n">
        <v>1230.7998046875</v>
      </c>
      <c r="K97" t="n">
        <v>356.7928771972656</v>
      </c>
    </row>
    <row r="98">
      <c r="A98" s="2" t="n">
        <v>44706</v>
      </c>
      <c r="B98" t="n">
        <v>3476.888916015625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573.7754516601562</v>
      </c>
      <c r="I98" t="n">
        <v>874.1362915039062</v>
      </c>
      <c r="J98" t="n">
        <v>1252.4765625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3345.285400390625</v>
      </c>
      <c r="G99" t="n">
        <v>832.7449340820312</v>
      </c>
      <c r="H99" t="n">
        <v>583.7393798828125</v>
      </c>
      <c r="I99" t="n">
        <v>863.3438720703125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517.658447265625</v>
      </c>
      <c r="D100" t="n">
        <v>329.2495422363281</v>
      </c>
      <c r="E100" t="n">
        <v>927.22412109375</v>
      </c>
      <c r="F100" t="n">
        <v>3409.306640625</v>
      </c>
      <c r="G100" t="n">
        <v>849.4513549804688</v>
      </c>
      <c r="H100" t="n">
        <v>588.8428955078125</v>
      </c>
      <c r="I100" t="n">
        <v>867.1331787109375</v>
      </c>
      <c r="J100" t="n">
        <v>1396.105834960938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516.143798828125</v>
      </c>
      <c r="D101" t="n">
        <v>330.2876892089844</v>
      </c>
      <c r="E101" t="n">
        <v>946.84619140625</v>
      </c>
      <c r="F101" t="n">
        <v>3459.55322265625</v>
      </c>
      <c r="G101" t="n">
        <v>845.5432739257812</v>
      </c>
      <c r="H101" t="n">
        <v>595.7933349609375</v>
      </c>
      <c r="I101" t="n">
        <v>852.1676635742188</v>
      </c>
      <c r="J101" t="n">
        <v>1371.530029296875</v>
      </c>
      <c r="K101" t="n">
        <v>366.0011291503906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952.7470703125</v>
      </c>
      <c r="F102" t="n">
        <v>3483.60986328125</v>
      </c>
      <c r="G102" t="n">
        <v>845.4174194335938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528.408447265625</v>
      </c>
      <c r="D103" t="n">
        <v>324.0092468261719</v>
      </c>
      <c r="E103" t="n">
        <v>943.7277221679688</v>
      </c>
      <c r="F103" t="n">
        <v>3448.54345703125</v>
      </c>
      <c r="G103" t="n">
        <v>835.617919921875</v>
      </c>
      <c r="H103" t="n">
        <v>590.9815063476562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3596.21240234375</v>
      </c>
      <c r="C104" t="n">
        <v>520.8346557617188</v>
      </c>
      <c r="D104" t="n">
        <v>319.2633056640625</v>
      </c>
      <c r="E104" t="n">
        <v>947.134033203125</v>
      </c>
      <c r="F104" t="n">
        <v>3418.6669921875</v>
      </c>
      <c r="G104" t="n">
        <v>838.355712890625</v>
      </c>
      <c r="H104" t="n">
        <v>595.5989379882812</v>
      </c>
      <c r="I104" t="n">
        <v>824.5872192382812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516.3880615234375</v>
      </c>
      <c r="D105" t="n">
        <v>316.6925354003906</v>
      </c>
      <c r="E105" t="n">
        <v>922.0427856445312</v>
      </c>
      <c r="F105" t="n">
        <v>3373.998046875</v>
      </c>
      <c r="G105" t="n">
        <v>839.6809692382812</v>
      </c>
      <c r="H105" t="n">
        <v>594.0921630859375</v>
      </c>
      <c r="I105" t="n">
        <v>829.911376953125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833.0545043945312</v>
      </c>
      <c r="H106" t="n">
        <v>588.55126953125</v>
      </c>
      <c r="I106" t="n">
        <v>824.8269653320312</v>
      </c>
      <c r="J106" t="n">
        <v>1333.030639648438</v>
      </c>
      <c r="K106" t="n">
        <v>353.497314453125</v>
      </c>
    </row>
    <row r="107">
      <c r="A107" s="2" t="n">
        <v>44719</v>
      </c>
      <c r="B107" t="n">
        <v>3560.745849609375</v>
      </c>
      <c r="C107" t="n">
        <v>508.8970642089844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592.6339721679688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316.9397583007812</v>
      </c>
      <c r="E108" t="n">
        <v>923.9619140625</v>
      </c>
      <c r="F108" t="n">
        <v>3390.48828125</v>
      </c>
      <c r="G108" t="n">
        <v>812.4299926757812</v>
      </c>
      <c r="H108" t="n">
        <v>596.0850219726562</v>
      </c>
      <c r="I108" t="n">
        <v>812.7874755859375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836.37255859375</v>
      </c>
      <c r="H109" t="n">
        <v>601.139892578125</v>
      </c>
      <c r="I109" t="n">
        <v>823.9156494140625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841.9156494140625</v>
      </c>
      <c r="H110" t="n">
        <v>601.3829345703125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916.0938110351562</v>
      </c>
      <c r="F111" t="n">
        <v>3369.972412109375</v>
      </c>
      <c r="G111" t="n">
        <v>825.5960693359375</v>
      </c>
      <c r="H111" t="n">
        <v>595.1615600585938</v>
      </c>
      <c r="I111" t="n">
        <v>795.759521484375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528.0682373046875</v>
      </c>
      <c r="D112" t="n">
        <v>322.7733154296875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791.4905395507812</v>
      </c>
      <c r="J112" t="n">
        <v>1349.229858398438</v>
      </c>
      <c r="K112" t="n">
        <v>340.9935302734375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838.810302734375</v>
      </c>
      <c r="H113" t="n">
        <v>596.5711059570312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515.2052612304688</v>
      </c>
      <c r="D114" t="n">
        <v>318.1262512207031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781.465576171875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580.92041015625</v>
      </c>
      <c r="I115" t="n">
        <v>761.1278076171875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502.4410095214844</v>
      </c>
      <c r="D116" t="n">
        <v>312.5399169921875</v>
      </c>
      <c r="E116" t="n">
        <v>888.3638916015625</v>
      </c>
      <c r="F116" t="n">
        <v>3427.591552734375</v>
      </c>
      <c r="G116" t="n">
        <v>803.2689208984375</v>
      </c>
      <c r="H116" t="n">
        <v>589.8635864257812</v>
      </c>
      <c r="I116" t="n">
        <v>772.5438842773438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310.4635620117188</v>
      </c>
      <c r="E118" t="n">
        <v>879.7763671875</v>
      </c>
      <c r="F118" t="n">
        <v>3491.66064453125</v>
      </c>
      <c r="G118" t="n">
        <v>824.3770751953125</v>
      </c>
      <c r="H118" t="n">
        <v>596.0364379882812</v>
      </c>
      <c r="I118" t="n">
        <v>776.3811645507812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895.5601806640625</v>
      </c>
      <c r="F119" t="n">
        <v>3556.36083984375</v>
      </c>
      <c r="G119" t="n">
        <v>830.9552001953125</v>
      </c>
      <c r="H119" t="n">
        <v>611.24951171875</v>
      </c>
      <c r="I119" t="n">
        <v>791.3466796875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323.2677307128906</v>
      </c>
      <c r="E120" t="n">
        <v>895.8960571289062</v>
      </c>
      <c r="F120" t="n">
        <v>3570.61962890625</v>
      </c>
      <c r="G120" t="n">
        <v>833.8090209960938</v>
      </c>
      <c r="H120" t="n">
        <v>611.8328857421875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513.776123046875</v>
      </c>
      <c r="D121" t="n">
        <v>316.3465576171875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801.6592407226562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3785.728271484375</v>
      </c>
      <c r="C122" t="n">
        <v>513.8745727539062</v>
      </c>
      <c r="D122" t="n">
        <v>312.3916015625</v>
      </c>
      <c r="E122" t="n">
        <v>906.8345336914062</v>
      </c>
      <c r="F122" t="n">
        <v>3505.094970703125</v>
      </c>
      <c r="G122" t="n">
        <v>846.3751831054688</v>
      </c>
      <c r="H122" t="n">
        <v>615.769775390625</v>
      </c>
      <c r="I122" t="n">
        <v>794.8959350585938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3663.05029296875</v>
      </c>
      <c r="C123" t="n">
        <v>507.0736083984375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804.5853271484375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850.0899658203125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308.5384826660156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795.5197143554688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310.5191040039062</v>
      </c>
      <c r="E127" t="n">
        <v>899.4462280273438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849.3547973632812</v>
      </c>
      <c r="H128" t="n">
        <v>612.3674926757812</v>
      </c>
      <c r="I128" t="n">
        <v>803.6259765625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318.2932739257812</v>
      </c>
      <c r="E129" t="n">
        <v>897.3833618164062</v>
      </c>
      <c r="F129" t="n">
        <v>3546.75732421875</v>
      </c>
      <c r="G129" t="n">
        <v>838.994140625</v>
      </c>
      <c r="H129" t="n">
        <v>615.3323364257812</v>
      </c>
      <c r="I129" t="n">
        <v>814.8978881835938</v>
      </c>
      <c r="J129" t="n">
        <v>1413.165283203125</v>
      </c>
      <c r="K129" t="n">
        <v>356.2113647460938</v>
      </c>
    </row>
    <row r="130">
      <c r="A130" s="2" t="n">
        <v>44750</v>
      </c>
      <c r="B130" t="n">
        <v>3883.1982421875</v>
      </c>
      <c r="C130" t="n">
        <v>538.7132568359375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617.2765502929688</v>
      </c>
      <c r="I130" t="n">
        <v>822.8125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624.6158447265625</v>
      </c>
      <c r="I131" t="n">
        <v>822.3807373046875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3876.83544921875</v>
      </c>
      <c r="C132" t="n">
        <v>527.5752563476562</v>
      </c>
      <c r="D132" t="n">
        <v>321.3138122558594</v>
      </c>
      <c r="E132" t="n">
        <v>897.8631591796875</v>
      </c>
      <c r="F132" t="n">
        <v>3576.876220703125</v>
      </c>
      <c r="G132" t="n">
        <v>873.4300537109375</v>
      </c>
      <c r="H132" t="n">
        <v>615.6239624023438</v>
      </c>
      <c r="I132" t="n">
        <v>816.96044921875</v>
      </c>
      <c r="J132" t="n">
        <v>1421.960083007812</v>
      </c>
      <c r="K132" t="n">
        <v>352.2372131347656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914.75048828125</v>
      </c>
      <c r="F133" t="n">
        <v>3665.487548828125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328.6917114257812</v>
      </c>
      <c r="E134" t="n">
        <v>912.6395874023438</v>
      </c>
      <c r="F134" t="n">
        <v>3621.836181640625</v>
      </c>
      <c r="G134" t="n">
        <v>891.2933959960938</v>
      </c>
      <c r="H134" t="n">
        <v>629.18603515625</v>
      </c>
      <c r="I134" t="n">
        <v>844.1094360351562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926.9364013671875</v>
      </c>
      <c r="F135" t="n">
        <v>3615.967529296875</v>
      </c>
      <c r="G135" t="n">
        <v>885.5662231445312</v>
      </c>
      <c r="H135" t="n">
        <v>626.8385009765625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629.7240600585938</v>
      </c>
      <c r="I137" t="n">
        <v>839.696533203125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327.9985656738281</v>
      </c>
      <c r="E139" t="n">
        <v>929.287109375</v>
      </c>
      <c r="F139" t="n">
        <v>3680.716064453125</v>
      </c>
      <c r="G139" t="n">
        <v>851.4954223632812</v>
      </c>
      <c r="H139" t="n">
        <v>635.78857421875</v>
      </c>
      <c r="I139" t="n">
        <v>834.2763671875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543.0501708984375</v>
      </c>
      <c r="D140" t="n">
        <v>324.3837585449219</v>
      </c>
      <c r="E140" t="n">
        <v>932.7413330078125</v>
      </c>
      <c r="F140" t="n">
        <v>3682.898681640625</v>
      </c>
      <c r="G140" t="n">
        <v>851.9629516601562</v>
      </c>
      <c r="H140" t="n">
        <v>625.46923828125</v>
      </c>
      <c r="I140" t="n">
        <v>838.9290161132812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618.6221923828125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518.6058959960938</v>
      </c>
      <c r="D142" t="n">
        <v>315.1736755371094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857.6358032226562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928.2796020507812</v>
      </c>
      <c r="F144" t="n">
        <v>3734.212646484375</v>
      </c>
      <c r="G144" t="n">
        <v>829.8628540039062</v>
      </c>
      <c r="H144" t="n">
        <v>627.5722045898438</v>
      </c>
      <c r="I144" t="n">
        <v>858.451171875</v>
      </c>
      <c r="J144" t="n">
        <v>1440.5078125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937.8268432617188</v>
      </c>
      <c r="F145" t="n">
        <v>3716.751953125</v>
      </c>
      <c r="G145" t="n">
        <v>796.8051147460938</v>
      </c>
      <c r="H145" t="n">
        <v>630.0175170898438</v>
      </c>
      <c r="I145" t="n">
        <v>904.8345947265625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795.8408813476562</v>
      </c>
      <c r="H147" t="n">
        <v>624.6867065429688</v>
      </c>
      <c r="I147" t="n">
        <v>879.9400024414062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549.210693359375</v>
      </c>
      <c r="D148" t="n">
        <v>305.4188842773438</v>
      </c>
      <c r="E148" t="n">
        <v>970.8818969726562</v>
      </c>
      <c r="F148" t="n">
        <v>3706.2763671875</v>
      </c>
      <c r="G148" t="n">
        <v>797.964111328125</v>
      </c>
      <c r="H148" t="n">
        <v>613.8782348632812</v>
      </c>
      <c r="I148" t="n">
        <v>860.5137329101562</v>
      </c>
      <c r="J148" t="n">
        <v>1450.189086914062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310.9648132324219</v>
      </c>
      <c r="E149" t="n">
        <v>1002.210083007812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878.6929931640625</v>
      </c>
      <c r="J150" t="n">
        <v>1492.029907226562</v>
      </c>
      <c r="K150" t="n">
        <v>349.0987548828125</v>
      </c>
    </row>
    <row r="151">
      <c r="A151" s="2" t="n">
        <v>44781</v>
      </c>
      <c r="B151" t="n">
        <v>4367.7900390625</v>
      </c>
      <c r="C151" t="n">
        <v>559.7079467773438</v>
      </c>
      <c r="D151" t="n">
        <v>310.6676940917969</v>
      </c>
      <c r="E151" t="n">
        <v>992.66455078125</v>
      </c>
      <c r="F151" t="n">
        <v>3819.525634765625</v>
      </c>
      <c r="G151" t="n">
        <v>822.7136840820312</v>
      </c>
      <c r="H151" t="n">
        <v>652.074462890625</v>
      </c>
      <c r="I151" t="n">
        <v>873.368896484375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1001.149230957031</v>
      </c>
      <c r="F152" t="n">
        <v>3830.3896484375</v>
      </c>
      <c r="G152" t="n">
        <v>826.5999145507812</v>
      </c>
      <c r="H152" t="n">
        <v>655.2045288085938</v>
      </c>
      <c r="I152" t="n">
        <v>882.2905883789062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575.6262817382812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1508.469116210938</v>
      </c>
      <c r="K155" t="n">
        <v>389.0751953125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883.3458251953125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673.740234375</v>
      </c>
      <c r="I157" t="n">
        <v>879.46044921875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867.5256958007812</v>
      </c>
      <c r="J158" t="n">
        <v>1478.8017578125</v>
      </c>
      <c r="K158" t="n">
        <v>379.0688781738281</v>
      </c>
    </row>
    <row r="159">
      <c r="A159" s="2" t="n">
        <v>44795</v>
      </c>
      <c r="B159" t="n">
        <v>3981.620361328125</v>
      </c>
      <c r="C159" t="n">
        <v>543.8386840820312</v>
      </c>
      <c r="D159" t="n">
        <v>302.5469665527344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1003.366882324219</v>
      </c>
      <c r="F160" t="n">
        <v>3452.609130859375</v>
      </c>
      <c r="G160" t="n">
        <v>823.0643310546875</v>
      </c>
      <c r="H160" t="n">
        <v>680.2448120117188</v>
      </c>
      <c r="I160" t="n">
        <v>855.0617065429688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847.9395141601562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650.3628540039062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303.7848815917969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1483.642700195312</v>
      </c>
      <c r="K163" t="n">
        <v>373.4555053710938</v>
      </c>
    </row>
    <row r="164">
      <c r="A164" s="2" t="n">
        <v>44802</v>
      </c>
      <c r="B164" t="n">
        <v>4205.7841796875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4276.41650390625</v>
      </c>
      <c r="C165" t="n">
        <v>537.579833984375</v>
      </c>
      <c r="D165" t="n">
        <v>306.9044189453125</v>
      </c>
      <c r="E165" t="n">
        <v>1001.245544433594</v>
      </c>
      <c r="F165" t="n">
        <v>3545.02587890625</v>
      </c>
      <c r="G165" t="n">
        <v>826.9407958984375</v>
      </c>
      <c r="H165" t="n">
        <v>654.4708862304688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4231.158203125</v>
      </c>
      <c r="C166" t="n">
        <v>531.3208618164062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979.2141723632812</v>
      </c>
      <c r="F167" t="n">
        <v>3516.97314453125</v>
      </c>
      <c r="G167" t="n">
        <v>816.207275390625</v>
      </c>
      <c r="H167" t="n">
        <v>639.40771484375</v>
      </c>
      <c r="I167" t="n">
        <v>836.9190673828125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851.4044189453125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1003.559631347656</v>
      </c>
      <c r="F169" t="n">
        <v>3504.609130859375</v>
      </c>
      <c r="G169" t="n">
        <v>825.8012084960938</v>
      </c>
      <c r="H169" t="n">
        <v>638.2827758789062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651.7320556640625</v>
      </c>
      <c r="I170" t="n">
        <v>860.2109985351562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828.8986206054688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543.247314453125</v>
      </c>
      <c r="D173" t="n">
        <v>300.6157836914062</v>
      </c>
      <c r="E173" t="n">
        <v>1026.603393554688</v>
      </c>
      <c r="F173" t="n">
        <v>3595.022216796875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856.7460327148438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302.2993774414062</v>
      </c>
      <c r="E175" t="n">
        <v>1021.975219726562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1439.788940429688</v>
      </c>
      <c r="K175" t="n">
        <v>366.4755249023438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3524.108642578125</v>
      </c>
      <c r="G176" t="n">
        <v>812.1261596679688</v>
      </c>
      <c r="H176" t="n">
        <v>648.406494140625</v>
      </c>
      <c r="I176" t="n">
        <v>841.4908447265625</v>
      </c>
      <c r="J176" t="n">
        <v>1437.248901367188</v>
      </c>
      <c r="K176" t="n">
        <v>362.0824890136719</v>
      </c>
    </row>
    <row r="177">
      <c r="A177" s="2" t="n">
        <v>44820</v>
      </c>
      <c r="B177" t="n">
        <v>4233.7294921875</v>
      </c>
      <c r="C177" t="n">
        <v>525.4561767578125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618.328857421875</v>
      </c>
      <c r="I177" t="n">
        <v>835.4754638671875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842.020263671875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525.8012084960938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1450.764282226562</v>
      </c>
      <c r="K179" t="n">
        <v>362.0824890136719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286.5530395507812</v>
      </c>
      <c r="E180" t="n">
        <v>1032.051025390625</v>
      </c>
      <c r="F180" t="n">
        <v>3493.0751953125</v>
      </c>
      <c r="G180" t="n">
        <v>808.9606323242188</v>
      </c>
      <c r="H180" t="n">
        <v>646.8902587890625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513.2340087890625</v>
      </c>
      <c r="D181" t="n">
        <v>286.7016296386719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873.9263305664062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4370.9375</v>
      </c>
      <c r="C182" t="n">
        <v>509.6362915039062</v>
      </c>
      <c r="D182" t="n">
        <v>281.0567016601562</v>
      </c>
      <c r="E182" t="n">
        <v>1029.833251953125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1453.3525390625</v>
      </c>
      <c r="K182" t="n">
        <v>348.2689514160156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273.3816223144531</v>
      </c>
      <c r="E183" t="n">
        <v>1027.471069335938</v>
      </c>
      <c r="F183" t="n">
        <v>3587.202392578125</v>
      </c>
      <c r="G183" t="n">
        <v>804.1101684570312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284.0772705078125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895.7742919921875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1075.004760742188</v>
      </c>
      <c r="F187" t="n">
        <v>3621.608642578125</v>
      </c>
      <c r="G187" t="n">
        <v>844.5995483398438</v>
      </c>
      <c r="H187" t="n">
        <v>664.98583984375</v>
      </c>
      <c r="I187" t="n">
        <v>913.0508422851562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288.9299011230469</v>
      </c>
      <c r="E188" t="n">
        <v>1090.238891601562</v>
      </c>
      <c r="F188" t="n">
        <v>3642.770263671875</v>
      </c>
      <c r="G188" t="n">
        <v>860.9530639648438</v>
      </c>
      <c r="H188" t="n">
        <v>706.3120727539062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295.6641540527344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409.9176025390625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4346.84912109375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691.7378540039062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666.0618896484375</v>
      </c>
      <c r="I193" t="n">
        <v>909.2971801757812</v>
      </c>
      <c r="J193" t="n">
        <v>1522.27197265625</v>
      </c>
      <c r="K193" t="n">
        <v>406.0127563476562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1068.737670898438</v>
      </c>
      <c r="F194" t="n">
        <v>3448.21044921875</v>
      </c>
      <c r="G194" t="n">
        <v>826.1810302734375</v>
      </c>
      <c r="H194" t="n">
        <v>664.4479370117188</v>
      </c>
      <c r="I194" t="n">
        <v>919.6918334960938</v>
      </c>
      <c r="J194" t="n">
        <v>1522.942993164062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508.3056945800781</v>
      </c>
      <c r="D195" t="n">
        <v>259.8635864257812</v>
      </c>
      <c r="E195" t="n">
        <v>1064.10986328125</v>
      </c>
      <c r="F195" t="n">
        <v>3444.35009765625</v>
      </c>
      <c r="G195" t="n">
        <v>828.8109130859375</v>
      </c>
      <c r="H195" t="n">
        <v>672.1262817382812</v>
      </c>
      <c r="I195" t="n">
        <v>932.0596923828125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258.7742309570312</v>
      </c>
      <c r="E196" t="n">
        <v>1069.171508789062</v>
      </c>
      <c r="F196" t="n">
        <v>3492.19580078125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402.0590515136719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1514.987426757812</v>
      </c>
      <c r="K197" t="n">
        <v>408.8926086425781</v>
      </c>
    </row>
    <row r="198">
      <c r="A198" s="2" t="n">
        <v>44852</v>
      </c>
      <c r="B198" t="n">
        <v>4319.0517578125</v>
      </c>
      <c r="C198" t="n">
        <v>510.2769775390625</v>
      </c>
      <c r="D198" t="n">
        <v>264.2210388183594</v>
      </c>
      <c r="E198" t="n">
        <v>1085.514404296875</v>
      </c>
      <c r="F198" t="n">
        <v>3491.658203125</v>
      </c>
      <c r="G198" t="n">
        <v>848.6610717773438</v>
      </c>
      <c r="H198" t="n">
        <v>678.6309204101562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674.0825805664062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4276.02099609375</v>
      </c>
      <c r="C200" t="n">
        <v>518.0144653320312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664.839111328125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941.0107421875</v>
      </c>
      <c r="J201" t="n">
        <v>1508.373168945312</v>
      </c>
      <c r="K201" t="n">
        <v>400.3993835449219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949.9617919921875</v>
      </c>
      <c r="J202" t="n">
        <v>1502.334594726562</v>
      </c>
      <c r="K202" t="n">
        <v>400.3993835449219</v>
      </c>
    </row>
    <row r="203">
      <c r="A203" s="2" t="n">
        <v>44859</v>
      </c>
      <c r="B203" t="n">
        <v>4356.6923828125</v>
      </c>
      <c r="C203" t="n">
        <v>512.4454345703125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669.5341796875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4384.193359375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952.84912109375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3527.481201171875</v>
      </c>
      <c r="G206" t="n">
        <v>863.6900634765625</v>
      </c>
      <c r="H206" t="n">
        <v>683.7171630859375</v>
      </c>
      <c r="I206" t="n">
        <v>978.73974609375</v>
      </c>
      <c r="J206" t="n">
        <v>1581.606201171875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541.8673706054688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1616.2578125</v>
      </c>
      <c r="K207" t="n">
        <v>422.7549743652344</v>
      </c>
    </row>
    <row r="208">
      <c r="A208" s="2" t="n">
        <v>44867</v>
      </c>
      <c r="B208" t="n">
        <v>4335.96826171875</v>
      </c>
      <c r="C208" t="n">
        <v>549.30908203125</v>
      </c>
      <c r="D208" t="n">
        <v>265.8551330566406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1012.474304199219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4347.7412109375</v>
      </c>
      <c r="C209" t="n">
        <v>550.3441162109375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881.4949340820312</v>
      </c>
      <c r="H210" t="n">
        <v>695.112548828125</v>
      </c>
      <c r="I210" t="n">
        <v>1000.876525878906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549.30908203125</v>
      </c>
      <c r="D211" t="n">
        <v>275.7088623046875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533.63720703125</v>
      </c>
      <c r="D212" t="n">
        <v>276.5011596679688</v>
      </c>
      <c r="E212" t="n">
        <v>1088.93701171875</v>
      </c>
      <c r="F212" t="n">
        <v>3224.328125</v>
      </c>
      <c r="G212" t="n">
        <v>883.4039306640625</v>
      </c>
      <c r="H212" t="n">
        <v>679.071044921875</v>
      </c>
      <c r="I212" t="n">
        <v>975.5153198242188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972.7241821289062</v>
      </c>
      <c r="J213" t="n">
        <v>1595.648803710938</v>
      </c>
      <c r="K213" t="n">
        <v>423.4871520996094</v>
      </c>
    </row>
    <row r="214">
      <c r="A214" s="2" t="n">
        <v>44876</v>
      </c>
      <c r="B214" t="n">
        <v>4373.85595703125</v>
      </c>
      <c r="C214" t="n">
        <v>482.2842102050781</v>
      </c>
      <c r="D214" t="n">
        <v>278.3332824707031</v>
      </c>
      <c r="E214" t="n">
        <v>1081.223876953125</v>
      </c>
      <c r="F214" t="n">
        <v>3197.595458984375</v>
      </c>
      <c r="G214" t="n">
        <v>884.290283203125</v>
      </c>
      <c r="H214" t="n">
        <v>730.667724609375</v>
      </c>
      <c r="I214" t="n">
        <v>975.5153198242188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742.8944091796875</v>
      </c>
      <c r="I215" t="n">
        <v>978.73974609375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1078.668579101562</v>
      </c>
      <c r="F216" t="n">
        <v>3251.5498046875</v>
      </c>
      <c r="G216" t="n">
        <v>863.6900634765625</v>
      </c>
      <c r="H216" t="n">
        <v>737.0745239257812</v>
      </c>
      <c r="I216" t="n">
        <v>977.921630859375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281.65087890625</v>
      </c>
      <c r="E217" t="n">
        <v>1081.031005859375</v>
      </c>
      <c r="F217" t="n">
        <v>3215.580322265625</v>
      </c>
      <c r="G217" t="n">
        <v>872.9041137695312</v>
      </c>
      <c r="H217" t="n">
        <v>723.4784545898438</v>
      </c>
      <c r="I217" t="n">
        <v>980.424072265625</v>
      </c>
      <c r="J217" t="n">
        <v>1551.891479492188</v>
      </c>
      <c r="K217" t="n">
        <v>405.1829528808594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283.0869140625</v>
      </c>
      <c r="E218" t="n">
        <v>1079.391723632812</v>
      </c>
      <c r="F218" t="n">
        <v>3215.775390625</v>
      </c>
      <c r="G218" t="n">
        <v>861.2744750976562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284.5724182128906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4371.33349609375</v>
      </c>
      <c r="C220" t="n">
        <v>457.1990966796875</v>
      </c>
      <c r="D220" t="n">
        <v>282.6907653808594</v>
      </c>
      <c r="E220" t="n">
        <v>1064.881103515625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972.19482421875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271.797119140625</v>
      </c>
      <c r="E223" t="n">
        <v>1056.107055664062</v>
      </c>
      <c r="F223" t="n">
        <v>3230.827880859375</v>
      </c>
      <c r="G223" t="n">
        <v>859.8232421875</v>
      </c>
      <c r="H223" t="n">
        <v>703.377685546875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1065.748901367188</v>
      </c>
      <c r="F224" t="n">
        <v>3267.2373046875</v>
      </c>
      <c r="G224" t="n">
        <v>860.6511840820312</v>
      </c>
      <c r="H224" t="n">
        <v>704.0135498046875</v>
      </c>
      <c r="I224" t="n">
        <v>995.053466796875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995.919921875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1098.820068359375</v>
      </c>
      <c r="F227" t="n">
        <v>3327.887939453125</v>
      </c>
      <c r="G227" t="n">
        <v>874.1021728515625</v>
      </c>
      <c r="H227" t="n">
        <v>749.3501586914062</v>
      </c>
      <c r="I227" t="n">
        <v>1006.795715332031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282.7897338867188</v>
      </c>
      <c r="E228" t="n">
        <v>1084.598510742188</v>
      </c>
      <c r="F228" t="n">
        <v>3332.1396484375</v>
      </c>
      <c r="G228" t="n">
        <v>871.6087036132812</v>
      </c>
      <c r="H228" t="n">
        <v>753.458251953125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878.6312866210938</v>
      </c>
      <c r="H229" t="n">
        <v>759.0336303710938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276.7487487792969</v>
      </c>
      <c r="E230" t="n">
        <v>1075.390380859375</v>
      </c>
      <c r="F230" t="n">
        <v>3292.846923828125</v>
      </c>
      <c r="G230" t="n">
        <v>872.5924682617188</v>
      </c>
      <c r="H230" t="n">
        <v>753.2626342773438</v>
      </c>
      <c r="I230" t="n">
        <v>1000.395446777344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459.12109375</v>
      </c>
      <c r="D231" t="n">
        <v>271.0543212890625</v>
      </c>
      <c r="E231" t="n">
        <v>1069.8466796875</v>
      </c>
      <c r="F231" t="n">
        <v>3280.1884765625</v>
      </c>
      <c r="G231" t="n">
        <v>852.0994262695312</v>
      </c>
      <c r="H231" t="n">
        <v>750.8662719726562</v>
      </c>
      <c r="I231" t="n">
        <v>994.7649536132812</v>
      </c>
      <c r="J231" t="n">
        <v>1548.200805664062</v>
      </c>
      <c r="K231" t="n">
        <v>400.3993835449219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753.0670166015625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943.994384765625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4634.7216796875</v>
      </c>
      <c r="C234" t="n">
        <v>447.4903564453125</v>
      </c>
      <c r="D234" t="n">
        <v>269.6183776855469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955.5921630859375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727.6355590820312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877.4916381835938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267.6871948242188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4516.0615234375</v>
      </c>
      <c r="C239" t="n">
        <v>435.5145263671875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713.3546752929688</v>
      </c>
      <c r="I239" t="n">
        <v>956.3621215820312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967.8635864257812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749.5457153320312</v>
      </c>
      <c r="I243" t="n">
        <v>972.7241821289062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4649.6083984375</v>
      </c>
      <c r="C244" t="n">
        <v>431.2268981933594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740.20458984375</v>
      </c>
      <c r="I244" t="n">
        <v>963.9657592773438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4633.68310546875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1046.899291992188</v>
      </c>
      <c r="F247" t="n">
        <v>3368.59814453125</v>
      </c>
      <c r="G247" t="n">
        <v>828.4407348632812</v>
      </c>
      <c r="H247" t="n">
        <v>716.8759765625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963.0032958984375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963.8212280273438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959.5864868164062</v>
      </c>
      <c r="J250" t="n">
        <v>1484.60107421875</v>
      </c>
      <c r="K250" t="n">
        <v>410.1128540039062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825.6356811523438</v>
      </c>
      <c r="H251" t="n">
        <v>721.8156127929688</v>
      </c>
      <c r="I251" t="n">
        <v>971.232421875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828.5868530273438</v>
      </c>
      <c r="H252" t="n">
        <v>718.5388793945312</v>
      </c>
      <c r="I252" t="n">
        <v>966.4200439453125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257.6848754882812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1037.787841796875</v>
      </c>
      <c r="F254" t="n">
        <v>3357.40625</v>
      </c>
      <c r="G254" t="n">
        <v>832.1419677734375</v>
      </c>
      <c r="H254" t="n">
        <v>721.9623413085938</v>
      </c>
      <c r="I254" t="n">
        <v>970.8474731445312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844.268310546875</v>
      </c>
      <c r="H255" t="n">
        <v>733.4553833007812</v>
      </c>
      <c r="I255" t="n">
        <v>978.6915283203125</v>
      </c>
      <c r="J255" t="n">
        <v>1496.774658203125</v>
      </c>
      <c r="K255" t="n">
        <v>433.4935302734375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255.4070739746094</v>
      </c>
      <c r="E256" t="n">
        <v>1040.053588867188</v>
      </c>
      <c r="F256" t="n">
        <v>3422.84619140625</v>
      </c>
      <c r="G256" t="n">
        <v>835.44384765625</v>
      </c>
      <c r="H256" t="n">
        <v>742.2586669921875</v>
      </c>
      <c r="I256" t="n">
        <v>973.8790893554688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4313.7099609375</v>
      </c>
      <c r="C257" t="n">
        <v>441.1328125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439.9500122070312</v>
      </c>
      <c r="D258" t="n">
        <v>247.8805236816406</v>
      </c>
      <c r="E258" t="n">
        <v>1023.132507324219</v>
      </c>
      <c r="F258" t="n">
        <v>3230.73046875</v>
      </c>
      <c r="G258" t="n">
        <v>839.7100830078125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428.9105834960938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739.2263793945312</v>
      </c>
      <c r="I259" t="n">
        <v>992.887939453125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248.029052734375</v>
      </c>
      <c r="E260" t="n">
        <v>1021.637756347656</v>
      </c>
      <c r="F260" t="n">
        <v>3258.0009765625</v>
      </c>
      <c r="G260" t="n">
        <v>842.7196655273438</v>
      </c>
      <c r="H260" t="n">
        <v>740.4002075195312</v>
      </c>
      <c r="I260" t="n">
        <v>996.5933227539062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993.9468383789062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1001.069091796875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847.5021362304688</v>
      </c>
      <c r="H264" t="n">
        <v>738.5416870117188</v>
      </c>
      <c r="I264" t="n">
        <v>991.6849975585938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4288.83154296875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748.8121337890625</v>
      </c>
      <c r="I265" t="n">
        <v>1009.923950195312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411.7601318359375</v>
      </c>
      <c r="D267" t="n">
        <v>232.9264831542969</v>
      </c>
      <c r="E267" t="n">
        <v>998.1602783203125</v>
      </c>
      <c r="F267" t="n">
        <v>3260.444580078125</v>
      </c>
      <c r="G267" t="n">
        <v>818.35009765625</v>
      </c>
      <c r="H267" t="n">
        <v>730.8633422851562</v>
      </c>
      <c r="I267" t="n">
        <v>1001.020812988281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233.2236022949219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843.25537109375</v>
      </c>
      <c r="H269" t="n">
        <v>718.63671875</v>
      </c>
      <c r="I269" t="n">
        <v>1012.23388671875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4210.13525390625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842.3495483398438</v>
      </c>
      <c r="H270" t="n">
        <v>721.1798095703125</v>
      </c>
      <c r="I270" t="n">
        <v>995.6792602539062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976.8147583007812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4185.99755859375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725.777099609375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989.567626953125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238.7199401855469</v>
      </c>
      <c r="E274" t="n">
        <v>992.905517578125</v>
      </c>
      <c r="F274" t="n">
        <v>2715.326416015625</v>
      </c>
      <c r="G274" t="n">
        <v>847.2974853515625</v>
      </c>
      <c r="H274" t="n">
        <v>728.858154296875</v>
      </c>
      <c r="I274" t="n">
        <v>984.9475708007812</v>
      </c>
      <c r="J274" t="n">
        <v>1493.181884765625</v>
      </c>
      <c r="K274" t="n">
        <v>458.9730529785156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4342.1005859375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4368.76123046875</v>
      </c>
      <c r="C278" t="n">
        <v>462.12744140625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976.1002807617188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465.8728942871094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991.5074462890625</v>
      </c>
      <c r="F280" t="n">
        <v>2728.668701171875</v>
      </c>
      <c r="G280" t="n">
        <v>884.085693359375</v>
      </c>
      <c r="H280" t="n">
        <v>648.5042114257812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240.5025329589844</v>
      </c>
      <c r="E282" t="n">
        <v>998.4013671875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4565.0791015625</v>
      </c>
      <c r="C283" t="n">
        <v>469.4482116699219</v>
      </c>
      <c r="D283" t="n">
        <v>230.2526092529297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954.6701049804688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456.7276916503906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935.8092651367188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1412.167114257812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930.2334594726562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936.0516967773438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460.2421264648438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221.6862182617188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923.8336181640625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221.5871734619141</v>
      </c>
      <c r="E297" t="n">
        <v>849.62939453125</v>
      </c>
      <c r="F297" t="n">
        <v>2724.612548828125</v>
      </c>
      <c r="G297" t="n">
        <v>856.2584228515625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4304.08447265625</v>
      </c>
      <c r="C298" t="n">
        <v>444.9988708496094</v>
      </c>
      <c r="D298" t="n">
        <v>216.0412750244141</v>
      </c>
      <c r="E298" t="n">
        <v>843.458740234375</v>
      </c>
      <c r="F298" t="n">
        <v>2704.574951171875</v>
      </c>
      <c r="G298" t="n">
        <v>851.3591918945312</v>
      </c>
      <c r="H298" t="n">
        <v>639.9945068359375</v>
      </c>
      <c r="I298" t="n">
        <v>925.1911010742188</v>
      </c>
      <c r="J298" t="n">
        <v>1459.421752929688</v>
      </c>
      <c r="K298" t="n">
        <v>455.1169738769531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215.6946716308594</v>
      </c>
      <c r="E299" t="n">
        <v>840.8072509765625</v>
      </c>
      <c r="F299" t="n">
        <v>2694.84912109375</v>
      </c>
      <c r="G299" t="n">
        <v>847.2974853515625</v>
      </c>
      <c r="H299" t="n">
        <v>641.85302734375</v>
      </c>
      <c r="I299" t="n">
        <v>928.197265625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454.6199340820312</v>
      </c>
      <c r="D300" t="n">
        <v>219.1113433837891</v>
      </c>
      <c r="E300" t="n">
        <v>846.495849609375</v>
      </c>
      <c r="F300" t="n">
        <v>2713.176513671875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4272.38427734375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632.267333984375</v>
      </c>
      <c r="I303" t="n">
        <v>932.0760498046875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199.1561279296875</v>
      </c>
      <c r="E304" t="n">
        <v>831.4547729492188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832.4671020507812</v>
      </c>
      <c r="F305" t="n">
        <v>2727.69140625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4243.01513671875</v>
      </c>
      <c r="C307" t="n">
        <v>496.3773193359375</v>
      </c>
      <c r="D307" t="n">
        <v>196.7793121337891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507.2877807617188</v>
      </c>
      <c r="D309" t="n">
        <v>200.5425720214844</v>
      </c>
      <c r="E309" t="n">
        <v>857.6319580078125</v>
      </c>
      <c r="F309" t="n">
        <v>2743.134765625</v>
      </c>
      <c r="G309" t="n">
        <v>881.8260498046875</v>
      </c>
      <c r="H309" t="n">
        <v>630.31103515625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199.6512756347656</v>
      </c>
      <c r="E310" t="n">
        <v>855.8965454101562</v>
      </c>
      <c r="F310" t="n">
        <v>2756.623291015625</v>
      </c>
      <c r="G310" t="n">
        <v>889.8129272460938</v>
      </c>
      <c r="H310" t="n">
        <v>638.1361083984375</v>
      </c>
      <c r="I310" t="n">
        <v>961.8457641601562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859.5120849609375</v>
      </c>
      <c r="F312" t="n">
        <v>2809.844970703125</v>
      </c>
      <c r="G312" t="n">
        <v>907.0917358398438</v>
      </c>
      <c r="H312" t="n">
        <v>637.549072265625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517.2560424804688</v>
      </c>
      <c r="D313" t="n">
        <v>210.4459075927734</v>
      </c>
      <c r="E313" t="n">
        <v>863.6581420898438</v>
      </c>
      <c r="F313" t="n">
        <v>2824.604736328125</v>
      </c>
      <c r="G313" t="n">
        <v>912.215087890625</v>
      </c>
      <c r="H313" t="n">
        <v>644.4450073242188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4162.3818359375</v>
      </c>
      <c r="C314" t="n">
        <v>530.745361328125</v>
      </c>
      <c r="D314" t="n">
        <v>213.7140045166016</v>
      </c>
      <c r="E314" t="n">
        <v>861.3440551757812</v>
      </c>
      <c r="F314" t="n">
        <v>2855.54052734375</v>
      </c>
      <c r="G314" t="n">
        <v>915.4486694335938</v>
      </c>
      <c r="H314" t="n">
        <v>649.5802001953125</v>
      </c>
      <c r="I314" t="n">
        <v>981.4337768554688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4197.1015625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221.4881134033203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561.34423828125</v>
      </c>
      <c r="D318" t="n">
        <v>221.9337768554688</v>
      </c>
      <c r="E318" t="n">
        <v>882.9415283203125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4345.39208984375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4297.79296875</v>
      </c>
      <c r="C320" t="n">
        <v>572.750732421875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227.1825256347656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4307.451171875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957.8214111328125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226.6378631591797</v>
      </c>
      <c r="E323" t="n">
        <v>882.2667236328125</v>
      </c>
      <c r="F323" t="n">
        <v>3158.741943359375</v>
      </c>
      <c r="G323" t="n">
        <v>948.4382934570312</v>
      </c>
      <c r="H323" t="n">
        <v>679.9513549804688</v>
      </c>
      <c r="I323" t="n">
        <v>959.4700927734375</v>
      </c>
      <c r="J323" t="n">
        <v>1560.605224609375</v>
      </c>
      <c r="K323" t="n">
        <v>506.4176025390625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941.5326538085938</v>
      </c>
      <c r="H325" t="n">
        <v>690.0751342773438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4368.8671875</v>
      </c>
      <c r="C326" t="n">
        <v>608.4577026367188</v>
      </c>
      <c r="D326" t="n">
        <v>228.5690307617188</v>
      </c>
      <c r="E326" t="n">
        <v>878.4581909179688</v>
      </c>
      <c r="F326" t="n">
        <v>3147.35498046875</v>
      </c>
      <c r="G326" t="n">
        <v>943.831298828125</v>
      </c>
      <c r="H326" t="n">
        <v>692.2269897460938</v>
      </c>
      <c r="I326" t="n">
        <v>941.8214721679688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949.0457153320312</v>
      </c>
      <c r="J327" t="n">
        <v>1576.034423828125</v>
      </c>
      <c r="K327" t="n">
        <v>502.4151000976562</v>
      </c>
    </row>
    <row r="328">
      <c r="A328" s="2" t="n">
        <v>45044</v>
      </c>
      <c r="B328" t="n">
        <v>4471.19482421875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4472.92822265625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934.4033203125</v>
      </c>
      <c r="J330" t="n">
        <v>1601.088500976562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941.045654296875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1596.832153320312</v>
      </c>
      <c r="K334" t="n">
        <v>512.4703369140625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948.1559448242188</v>
      </c>
      <c r="H335" t="n">
        <v>733.7977905273438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1596.39697265625</v>
      </c>
      <c r="K337" t="n">
        <v>501.3900756835938</v>
      </c>
    </row>
    <row r="338">
      <c r="A338" s="2" t="n">
        <v>45061</v>
      </c>
      <c r="B338" t="n">
        <v>4582.2900390625</v>
      </c>
      <c r="C338" t="n">
        <v>608.6561279296875</v>
      </c>
      <c r="D338" t="n">
        <v>245.5532379150391</v>
      </c>
      <c r="E338" t="n">
        <v>889.739013671875</v>
      </c>
      <c r="F338" t="n">
        <v>3202.579833984375</v>
      </c>
      <c r="G338" t="n">
        <v>880.2189331054688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873.0015258789062</v>
      </c>
      <c r="H340" t="n">
        <v>763.87548828125</v>
      </c>
      <c r="I340" t="n">
        <v>907.5910034179688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4400.1708984375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1596.15478515625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868.3555908203125</v>
      </c>
      <c r="H343" t="n">
        <v>757.46875</v>
      </c>
      <c r="I343" t="n">
        <v>909.045654296875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598.5887451171875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240.6510772705078</v>
      </c>
      <c r="E345" t="n">
        <v>904.3944091796875</v>
      </c>
      <c r="F345" t="n">
        <v>3306.82421875</v>
      </c>
      <c r="G345" t="n">
        <v>880.3553466796875</v>
      </c>
      <c r="H345" t="n">
        <v>760.9411010742188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600.0765380859375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916.3667602539062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939.1062622070312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786.0301513671875</v>
      </c>
      <c r="I349" t="n">
        <v>930.5244140625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242.8298034667969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945.7973022460938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242.9288787841797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237.9276580810547</v>
      </c>
      <c r="E352" t="n">
        <v>931.2466430664062</v>
      </c>
      <c r="F352" t="n">
        <v>3432.376220703125</v>
      </c>
      <c r="G352" t="n">
        <v>898.1211547851562</v>
      </c>
      <c r="H352" t="n">
        <v>799.08837890625</v>
      </c>
      <c r="I352" t="n">
        <v>969.3125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658.5963745117188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926.0401000976562</v>
      </c>
      <c r="F355" t="n">
        <v>3462.18798828125</v>
      </c>
      <c r="G355" t="n">
        <v>910.4520263671875</v>
      </c>
      <c r="H355" t="n">
        <v>799.7730712890625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930.8128051757812</v>
      </c>
      <c r="F356" t="n">
        <v>3420.744384765625</v>
      </c>
      <c r="G356" t="n">
        <v>905.7086791992188</v>
      </c>
      <c r="H356" t="n">
        <v>794.0997924804688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238.7694396972656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925.5579833984375</v>
      </c>
      <c r="F358" t="n">
        <v>3360.876708984375</v>
      </c>
      <c r="G358" t="n">
        <v>910.822265625</v>
      </c>
      <c r="H358" t="n">
        <v>800.9957885742188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676.0530395507812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935.7177124023438</v>
      </c>
      <c r="H361" t="n">
        <v>816.4992065429688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957.4577026367188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5096.55126953125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676.4498901367188</v>
      </c>
      <c r="D365" t="n">
        <v>242.7307891845703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961.8457641601562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3463.8984375</v>
      </c>
      <c r="G366" t="n">
        <v>954.418701171875</v>
      </c>
      <c r="H366" t="n">
        <v>833.71435546875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961.4095458984375</v>
      </c>
      <c r="J367" t="n">
        <v>1809.971313476562</v>
      </c>
      <c r="K367" t="n">
        <v>543.8558959960938</v>
      </c>
    </row>
    <row r="368">
      <c r="A368" s="2" t="n">
        <v>45103</v>
      </c>
      <c r="B368" t="n">
        <v>4989.517578125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973.0917358398438</v>
      </c>
      <c r="F369" t="n">
        <v>3502.458251953125</v>
      </c>
      <c r="G369" t="n">
        <v>978.992919921875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3520.296630859375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965.90869140625</v>
      </c>
      <c r="F372" t="n">
        <v>3506.61279296875</v>
      </c>
      <c r="G372" t="n">
        <v>993.1549072265625</v>
      </c>
      <c r="H372" t="n">
        <v>872.7909545898438</v>
      </c>
      <c r="I372" t="n">
        <v>1001.409606933594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975.5985717773438</v>
      </c>
      <c r="F373" t="n">
        <v>3470.007568359375</v>
      </c>
      <c r="G373" t="n">
        <v>1010.70654296875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984.661865234375</v>
      </c>
      <c r="F375" t="n">
        <v>3652.544677734375</v>
      </c>
      <c r="G375" t="n">
        <v>1019.160949707031</v>
      </c>
      <c r="H375" t="n">
        <v>885.5066528320312</v>
      </c>
      <c r="I375" t="n">
        <v>1010.912719726562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1857.47802734375</v>
      </c>
      <c r="K377" t="n">
        <v>567.7734375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1886.283325195312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919.9371337890625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256.1449279785156</v>
      </c>
      <c r="E380" t="n">
        <v>984.131591796875</v>
      </c>
      <c r="F380" t="n">
        <v>3539.2099609375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993.966064453125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730.8533935546875</v>
      </c>
      <c r="D382" t="n">
        <v>263.5657958984375</v>
      </c>
      <c r="E382" t="n">
        <v>995.6535034179688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746.9711303710938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998.6906127929688</v>
      </c>
      <c r="F384" t="n">
        <v>3555.97314453125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593.057861328125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1018.697143554688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5107.19970703125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1075.004638671875</v>
      </c>
      <c r="H389" t="n">
        <v>924.7918090820312</v>
      </c>
      <c r="I389" t="n">
        <v>1078.306640625</v>
      </c>
      <c r="J389" t="n">
        <v>1914.651489257812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962.4160766601562</v>
      </c>
      <c r="I390" t="n">
        <v>1100.561279296875</v>
      </c>
      <c r="J390" t="n">
        <v>1935.247802734375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1112.581298828125</v>
      </c>
      <c r="H393" t="n">
        <v>970.76611328125</v>
      </c>
      <c r="I393" t="n">
        <v>1112.7255859375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1909.7939453125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252.5590057373047</v>
      </c>
      <c r="E396" t="n">
        <v>1175.868530273438</v>
      </c>
      <c r="F396" t="n">
        <v>3660.9013671875</v>
      </c>
      <c r="G396" t="n">
        <v>1109.145385742188</v>
      </c>
      <c r="H396" t="n">
        <v>1045.228881835938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860.73779296875</v>
      </c>
      <c r="D398" t="n">
        <v>272.0823669433594</v>
      </c>
      <c r="E398" t="n">
        <v>1230.98046875</v>
      </c>
      <c r="F398" t="n">
        <v>3759.623046875</v>
      </c>
      <c r="G398" t="n">
        <v>1110.794555664062</v>
      </c>
      <c r="H398" t="n">
        <v>1064.581420898438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1223.690551757812</v>
      </c>
      <c r="F400" t="n">
        <v>3660.999267578125</v>
      </c>
      <c r="G400" t="n">
        <v>1148.724487304688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4859.9501953125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256.1449279785156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1104.405151367188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1071.850830078125</v>
      </c>
      <c r="I407" t="n">
        <v>1106.984252929688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1883.27197265625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1088.251220703125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1086.986206054688</v>
      </c>
      <c r="J411" t="n">
        <v>1902.362182617188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259.7806091308594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266.0560302734375</v>
      </c>
      <c r="E417" t="n">
        <v>1204.25048828125</v>
      </c>
      <c r="F417" t="n">
        <v>3588.873046875</v>
      </c>
      <c r="G417" t="n">
        <v>1095.275268554688</v>
      </c>
      <c r="H417" t="n">
        <v>1099.504150390625</v>
      </c>
      <c r="I417" t="n">
        <v>1101.485717773438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1096.138916015625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1118.365356445312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1199.196166992188</v>
      </c>
      <c r="F424" t="n">
        <v>3761.897216796875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1119.446166992188</v>
      </c>
      <c r="I426" t="n">
        <v>1116.812622070312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4981.94140625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1820.997924804688</v>
      </c>
      <c r="K428" t="n">
        <v>606.6178588867188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1152.6865234375</v>
      </c>
      <c r="F429" t="n">
        <v>3650.702392578125</v>
      </c>
      <c r="G429" t="n">
        <v>1083.132446289062</v>
      </c>
      <c r="H429" t="n">
        <v>1078.088623046875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1067.760375976562</v>
      </c>
      <c r="H430" t="n">
        <v>1090.957763671875</v>
      </c>
      <c r="I430" t="n">
        <v>1093.846801757812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263.6155700683594</v>
      </c>
      <c r="E432" t="n">
        <v>1147.437744140625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1795.15576171875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5080.09130859375</v>
      </c>
      <c r="C435" t="n">
        <v>901.25537109375</v>
      </c>
      <c r="D435" t="n">
        <v>271.6341247558594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1089.029663085938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1134.672485351562</v>
      </c>
      <c r="I438" t="n">
        <v>1097.009521484375</v>
      </c>
      <c r="J438" t="n">
        <v>1840.088134765625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256.8919982910156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1100.0263671875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1147.394165039062</v>
      </c>
      <c r="I449" t="n">
        <v>1092.289916992188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4793.533203125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1086.20751953125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1102.41015625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1904.548095703125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1170.376586914062</v>
      </c>
      <c r="F458" t="n">
        <v>3455.26171875</v>
      </c>
      <c r="G458" t="n">
        <v>1048.000122070312</v>
      </c>
      <c r="H458" t="n">
        <v>1178.141967773438</v>
      </c>
      <c r="I458" t="n">
        <v>1119.099609375</v>
      </c>
      <c r="J458" t="n">
        <v>1910.474243164062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1146.152465820312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1172.935546875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5432.396484375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5490.00390625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1221.267333984375</v>
      </c>
      <c r="I471" t="n">
        <v>1163.328369140625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3675.0400390625</v>
      </c>
      <c r="G473" t="n">
        <v>1122.063598632812</v>
      </c>
      <c r="H473" t="n">
        <v>1227.50537109375</v>
      </c>
      <c r="I473" t="n">
        <v>1169.896728515625</v>
      </c>
      <c r="J473" t="n">
        <v>2032.252807617188</v>
      </c>
      <c r="K473" t="n">
        <v>625.7333374023438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1182.429443359375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5537.83984375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2040.17041015625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2020.691650390625</v>
      </c>
      <c r="K478" t="n">
        <v>626.12744140625</v>
      </c>
    </row>
    <row r="479">
      <c r="A479" s="2" t="n">
        <v>45267</v>
      </c>
      <c r="B479" t="n">
        <v>5419.94140625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2019.1376953125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2033.7099609375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2085.8798828125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245.3373107910156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1260.021606445312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1218.796630859375</v>
      </c>
      <c r="J492" t="n">
        <v>2199.255859375</v>
      </c>
      <c r="K492" t="n">
        <v>678.5469360351562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1228.236206054688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1277.671142578125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1145.681396484375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2271.29248046875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273.1283264160156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2404.6328125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1257.758911132812</v>
      </c>
      <c r="F507" t="n">
        <v>3674.104248046875</v>
      </c>
      <c r="G507" t="n">
        <v>1109.223999023438</v>
      </c>
      <c r="H507" t="n">
        <v>1375.104736328125</v>
      </c>
      <c r="I507" t="n">
        <v>1264.096069335938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275.0208435058594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2393.65478515625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1344.963134765625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2402.9326171875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267.3509521484375</v>
      </c>
      <c r="E515" t="n">
        <v>1313.162353515625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2453.693359375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6150.25341796875</v>
      </c>
      <c r="C519" t="n">
        <v>1009.150085449219</v>
      </c>
      <c r="D519" t="n">
        <v>297.3831176757812</v>
      </c>
      <c r="E519" t="n">
        <v>1385.527221679688</v>
      </c>
      <c r="F519" t="n">
        <v>3671.837646484375</v>
      </c>
      <c r="G519" t="n">
        <v>1210.655029296875</v>
      </c>
      <c r="H519" t="n">
        <v>1552.273071289062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1455.997192382812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1209.369262695312</v>
      </c>
      <c r="H521" t="n">
        <v>1578.059936523438</v>
      </c>
      <c r="I521" t="n">
        <v>1459.305908203125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1243.421630859375</v>
      </c>
      <c r="H523" t="n">
        <v>1566.320556640625</v>
      </c>
      <c r="I523" t="n">
        <v>1501.7314453125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2568.319091796875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1487.98095703125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285.7288818359375</v>
      </c>
      <c r="E527" t="n">
        <v>1400.350219726562</v>
      </c>
      <c r="F527" t="n">
        <v>3674.498046875</v>
      </c>
      <c r="G527" t="n">
        <v>1240.211791992188</v>
      </c>
      <c r="H527" t="n">
        <v>1592.058349609375</v>
      </c>
      <c r="I527" t="n">
        <v>1477.75390625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274.6224365234375</v>
      </c>
      <c r="E534" t="n">
        <v>1445.790893554688</v>
      </c>
      <c r="F534" t="n">
        <v>3487.876220703125</v>
      </c>
      <c r="G534" t="n">
        <v>1266.215087890625</v>
      </c>
      <c r="H534" t="n">
        <v>1593.97412109375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269.9905700683594</v>
      </c>
      <c r="E535" t="n">
        <v>1435.633544921875</v>
      </c>
      <c r="F535" t="n">
        <v>3466.740966796875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1526.00244140625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1571.462280273438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1454.733154296875</v>
      </c>
      <c r="F545" t="n">
        <v>3466.2978515625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244.7894592285156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1516.313842773438</v>
      </c>
      <c r="J549" t="n">
        <v>2467.614013671875</v>
      </c>
      <c r="K549" t="n">
        <v>957.1487426757812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1564.024047851562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1569.945190429688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6314.2333984375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1594.510131835938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2535.8935546875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269.1936950683594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1584.820922851562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1568.379516601562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6446.392578125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1308.0595703125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1487.736450195312</v>
      </c>
      <c r="J571" t="n">
        <v>2639.389892578125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304.953369140625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1489.1552734375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5907.27734375</v>
      </c>
      <c r="C574" t="n">
        <v>1149.186279296875</v>
      </c>
      <c r="D574" t="n">
        <v>297.3831176757812</v>
      </c>
      <c r="E574" t="n">
        <v>1360.7900390625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2615.585693359375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2534.8154296875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1462.779907226562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1580.171875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304.5549926757812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1401.9052734375</v>
      </c>
      <c r="F587" t="n">
        <v>3957.63330078125</v>
      </c>
      <c r="G587" t="n">
        <v>1134.716796875</v>
      </c>
      <c r="H587" t="n">
        <v>1654.143432617188</v>
      </c>
      <c r="I587" t="n">
        <v>1508.092651367188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1454.99951171875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2639.0966796875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4469.71044921875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1487.39208984375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6166.0341796875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1439.634521484375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1462.26611328125</v>
      </c>
      <c r="F610" t="n">
        <v>4453.25537109375</v>
      </c>
      <c r="G610" t="n">
        <v>1188.7353515625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6056.76953125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359.8877868652344</v>
      </c>
      <c r="E618" t="n">
        <v>1439.278564453125</v>
      </c>
      <c r="F618" t="n">
        <v>4477.3955078125</v>
      </c>
      <c r="G618" t="n">
        <v>1272.0556640625</v>
      </c>
      <c r="H618" t="n">
        <v>1728.262329101562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369.2640991210938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1548.02294921875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1836.331176757812</v>
      </c>
      <c r="I634" t="n">
        <v>1691.853881835938</v>
      </c>
      <c r="J634" t="n">
        <v>3139.8076171875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3113.646484375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3356.808837890625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1791.308349609375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1867.298095703125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1775.599853515625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3176.08154296875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1125.775512695312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-2.834433049534546</v>
      </c>
      <c r="C2" t="n">
        <v>2.600942850667098</v>
      </c>
      <c r="D2" t="n">
        <v>-2.384313864930365</v>
      </c>
      <c r="E2" t="n">
        <v>-2.783057382494891</v>
      </c>
      <c r="F2" t="n">
        <v>6.715491559086395</v>
      </c>
      <c r="G2" t="n">
        <v>2.316869275462019</v>
      </c>
      <c r="H2" t="n">
        <v>-8.828155328027954</v>
      </c>
      <c r="I2" t="n">
        <v>-4.426022385628614</v>
      </c>
      <c r="J2" t="n">
        <v>-4.417502407188145</v>
      </c>
      <c r="K2" t="n">
        <v>-0.603483185432685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1.623636140673912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3.534945449709537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5.253974338252587</v>
      </c>
      <c r="C16" t="n">
        <v>-1.132593635903445</v>
      </c>
      <c r="D16" t="n">
        <v>5.91037276797568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-1.383112786339891</v>
      </c>
      <c r="C17" t="n">
        <v>-6.614596775857717</v>
      </c>
      <c r="D17" t="n">
        <v>4.36607085472982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-8.44294316139964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5.453262800706504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3.469681545646597</v>
      </c>
      <c r="H18" t="n">
        <v>3.335883649924609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12.97735722553128</v>
      </c>
      <c r="E19" t="n">
        <v>2.465366015420889</v>
      </c>
      <c r="F19" t="n">
        <v>5.386627990057158</v>
      </c>
      <c r="G19" t="n">
        <v>2.480963468660802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-16.57702394024508</v>
      </c>
      <c r="E20" t="n">
        <v>-4.860088241270699</v>
      </c>
      <c r="F20" t="n">
        <v>-1.747152870820856</v>
      </c>
      <c r="G20" t="n">
        <v>-8.284387270577708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-3.24394223062352</v>
      </c>
      <c r="F21" t="n">
        <v>-8.54429224599812</v>
      </c>
      <c r="G21" t="n">
        <v>-12.32625929513661</v>
      </c>
      <c r="H21" t="n">
        <v>-11.68443943385261</v>
      </c>
      <c r="I21" t="n">
        <v>-7.548968001582979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6.845174157573508</v>
      </c>
      <c r="C22" t="n">
        <v>5.694607560280729</v>
      </c>
      <c r="D22" t="n">
        <v>0.05478012749910999</v>
      </c>
      <c r="E22" t="n">
        <v>-0.319452063558201</v>
      </c>
      <c r="F22" t="n">
        <v>-1.197211424475175</v>
      </c>
      <c r="G22" t="n">
        <v>15.48698708775103</v>
      </c>
      <c r="H22" t="n">
        <v>14.87017514054898</v>
      </c>
      <c r="I22" t="n">
        <v>5.921150190472435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-2.759631351182334</v>
      </c>
      <c r="C23" t="n">
        <v>-9.588259370932439</v>
      </c>
      <c r="D23" t="n">
        <v>15.5172308660493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-3.677849922634047</v>
      </c>
      <c r="J23" t="n">
        <v>3.795292389357363</v>
      </c>
      <c r="K23" t="n">
        <v>-3.525589281941</v>
      </c>
    </row>
    <row r="24">
      <c r="A24" s="2" t="n">
        <v>45596</v>
      </c>
      <c r="B24" t="n">
        <v>-2.450979857433133</v>
      </c>
      <c r="C24" t="n">
        <v>-4.395148383096348</v>
      </c>
      <c r="D24" t="n">
        <v>-12.94408880499556</v>
      </c>
      <c r="E24" t="n">
        <v>-6.187649425306397</v>
      </c>
      <c r="F24" t="n">
        <v>8.198997907594862</v>
      </c>
      <c r="G24" t="n">
        <v>-5.637188280446138</v>
      </c>
      <c r="H24" t="n">
        <v>-0.1894057029049767</v>
      </c>
      <c r="I24" t="n">
        <v>-4.037987444729152</v>
      </c>
      <c r="J24" t="n">
        <v>-5.708733311621062</v>
      </c>
      <c r="K24" t="n">
        <v>-6.298263617147581</v>
      </c>
    </row>
    <row r="25">
      <c r="A25" s="2" t="n">
        <v>45565</v>
      </c>
      <c r="B25" t="n">
        <v>3.921333014032702</v>
      </c>
      <c r="C25" t="n">
        <v>-6.926219381041177</v>
      </c>
      <c r="D25" t="n">
        <v>1.113890393832762</v>
      </c>
      <c r="E25" t="n">
        <v>-0.048340805690128</v>
      </c>
      <c r="F25" t="n">
        <v>6.860167750702417</v>
      </c>
      <c r="G25" t="n">
        <v>-3.978604046513612</v>
      </c>
      <c r="H25" t="n">
        <v>-2.191760819051469</v>
      </c>
      <c r="I25" t="n">
        <v>5.766738040278696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4.880328419709756</v>
      </c>
      <c r="C26" t="n">
        <v>9.43066845137488</v>
      </c>
      <c r="D26" t="n">
        <v>-0.8969164181400591</v>
      </c>
      <c r="E26" t="n">
        <v>8.070448799219943</v>
      </c>
      <c r="F26" t="n">
        <v>4.102290369544837</v>
      </c>
      <c r="G26" t="n">
        <v>4.160429863074633</v>
      </c>
      <c r="H26" t="n">
        <v>17.17446057958505</v>
      </c>
      <c r="I26" t="n">
        <v>5.949929199534965</v>
      </c>
      <c r="J26" t="n">
        <v>9.880969108391934</v>
      </c>
      <c r="K26" t="n">
        <v>-9.565431157818761</v>
      </c>
    </row>
    <row r="27">
      <c r="A27" s="2" t="n">
        <v>45504</v>
      </c>
      <c r="B27" t="n">
        <v>6.945038918468227</v>
      </c>
      <c r="C27" t="n">
        <v>18.76036142875421</v>
      </c>
      <c r="D27" t="n">
        <v>3.34723458661601</v>
      </c>
      <c r="E27" t="n">
        <v>4.288214504525834</v>
      </c>
      <c r="F27" t="n">
        <v>7.108745582962683</v>
      </c>
      <c r="G27" t="n">
        <v>6.062217911083811</v>
      </c>
      <c r="H27" t="n">
        <v>18.43413774117519</v>
      </c>
      <c r="I27" t="n">
        <v>13.41039956126182</v>
      </c>
      <c r="J27" t="n">
        <v>13.62985833839925</v>
      </c>
      <c r="K27" t="n">
        <v>16.42169605756416</v>
      </c>
    </row>
    <row r="28">
      <c r="A28" s="2" t="n">
        <v>45473</v>
      </c>
      <c r="B28" t="n">
        <v>5.934029632770033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2.451730531932905</v>
      </c>
      <c r="I28" t="n">
        <v>4.182082387513475</v>
      </c>
      <c r="J28" t="n">
        <v>3.750751989930823</v>
      </c>
      <c r="K28" t="n">
        <v>7.378886049874112</v>
      </c>
    </row>
    <row r="29">
      <c r="A29" s="2" t="n">
        <v>45443</v>
      </c>
      <c r="B29" t="n">
        <v>-1.814317350884076</v>
      </c>
      <c r="C29" t="n">
        <v>2.791494151241092</v>
      </c>
      <c r="D29" t="n">
        <v>3.583987110876219</v>
      </c>
      <c r="E29" t="n">
        <v>3.371427658995763</v>
      </c>
      <c r="F29" t="n">
        <v>7.615438697974675</v>
      </c>
      <c r="G29" t="n">
        <v>-6.647812457407665</v>
      </c>
      <c r="H29" t="n">
        <v>-3.84894582932972</v>
      </c>
      <c r="I29" t="n">
        <v>-2.81605068844738</v>
      </c>
      <c r="J29" t="n">
        <v>2.024559537819104</v>
      </c>
      <c r="K29" t="n">
        <v>4.887005846069714</v>
      </c>
    </row>
    <row r="30">
      <c r="A30" s="2" t="n">
        <v>45412</v>
      </c>
      <c r="B30" t="n">
        <v>-6.445058790322888</v>
      </c>
      <c r="C30" t="n">
        <v>5.94719484204087</v>
      </c>
      <c r="D30" t="n">
        <v>13.02291066543135</v>
      </c>
      <c r="E30" t="n">
        <v>-6.476496367903451</v>
      </c>
      <c r="F30" t="n">
        <v>16.1698483158657</v>
      </c>
      <c r="G30" t="n">
        <v>0.7535168190778041</v>
      </c>
      <c r="H30" t="n">
        <v>1.799847208089056</v>
      </c>
      <c r="I30" t="n">
        <v>-7.309253447918628</v>
      </c>
      <c r="J30" t="n">
        <v>1.61307603184293</v>
      </c>
      <c r="K30" t="n">
        <v>-5.34074877159052</v>
      </c>
    </row>
    <row r="31">
      <c r="A31" s="2" t="n">
        <v>45382</v>
      </c>
      <c r="B31" t="n">
        <v>4.182494250508473</v>
      </c>
      <c r="C31" t="n">
        <v>5.899235081515264</v>
      </c>
      <c r="D31" t="n">
        <v>-4.466545424849966</v>
      </c>
      <c r="E31" t="n">
        <v>1.121351438113827</v>
      </c>
      <c r="F31" t="n">
        <v>-1.246851055334564</v>
      </c>
      <c r="G31" t="n">
        <v>-4.146016144113718</v>
      </c>
      <c r="H31" t="n">
        <v>-0.2621774696631607</v>
      </c>
      <c r="I31" t="n">
        <v>2.699713072636434</v>
      </c>
      <c r="J31" t="n">
        <v>-2.456769108385937</v>
      </c>
      <c r="K31" t="n">
        <v>6.948715050005294</v>
      </c>
    </row>
    <row r="32">
      <c r="A32" s="2" t="n">
        <v>45351</v>
      </c>
      <c r="B32" t="n">
        <v>-3.869789449749039</v>
      </c>
      <c r="C32" t="n">
        <v>-10.50212345114355</v>
      </c>
      <c r="D32" t="n">
        <v>3.017879230496323</v>
      </c>
      <c r="E32" t="n">
        <v>9.574390751096029</v>
      </c>
      <c r="F32" t="n">
        <v>-4.952869337011601</v>
      </c>
      <c r="G32" t="n">
        <v>4.951684122954836</v>
      </c>
      <c r="H32" t="n">
        <v>7.685928691688182</v>
      </c>
      <c r="I32" t="n">
        <v>11.87881017517687</v>
      </c>
      <c r="J32" t="n">
        <v>6.212975393808873</v>
      </c>
      <c r="K32" t="n">
        <v>23.80388919561407</v>
      </c>
    </row>
    <row r="33">
      <c r="A33" s="2" t="n">
        <v>45322</v>
      </c>
      <c r="B33" t="n">
        <v>11.37515024822495</v>
      </c>
      <c r="C33" t="n">
        <v>6.125465097456817</v>
      </c>
      <c r="D33" t="n">
        <v>7.510519960773432</v>
      </c>
      <c r="E33" t="n">
        <v>8.400848993832666</v>
      </c>
      <c r="F33" t="n">
        <v>-5.976071064533617</v>
      </c>
      <c r="G33" t="n">
        <v>5.575294030591826</v>
      </c>
      <c r="H33" t="n">
        <v>13.78736248062609</v>
      </c>
      <c r="I33" t="n">
        <v>12.62456817279762</v>
      </c>
      <c r="J33" t="n">
        <v>9.782913179005348</v>
      </c>
      <c r="K33" t="n">
        <v>10.38886440212428</v>
      </c>
    </row>
    <row r="34">
      <c r="A34" s="2" t="n">
        <v>45291</v>
      </c>
      <c r="B34" t="n">
        <v>3.16786048503328</v>
      </c>
      <c r="C34" t="n">
        <v>4.075660630339528</v>
      </c>
      <c r="D34" t="n">
        <v>4.762895333812156</v>
      </c>
      <c r="E34" t="n">
        <v>2.804594086057421</v>
      </c>
      <c r="F34" t="n">
        <v>3.040629248242799</v>
      </c>
      <c r="G34" t="n">
        <v>0.1684386020885054</v>
      </c>
      <c r="H34" t="n">
        <v>3.282844133006035</v>
      </c>
      <c r="I34" t="n">
        <v>2.740942769949162</v>
      </c>
      <c r="J34" t="n">
        <v>8.417395496910384</v>
      </c>
      <c r="K34" t="n">
        <v>8.101329013241166</v>
      </c>
    </row>
    <row r="35">
      <c r="A35" s="2" t="n">
        <v>45260</v>
      </c>
      <c r="B35" t="n">
        <v>14.71089869357773</v>
      </c>
      <c r="C35" t="n">
        <v>22.97363675802744</v>
      </c>
      <c r="D35" t="n">
        <v>8.490786380568593</v>
      </c>
      <c r="E35" t="n">
        <v>1.025004607497237</v>
      </c>
      <c r="F35" t="n">
        <v>11.81547224909385</v>
      </c>
      <c r="G35" t="n">
        <v>7.835986961954133</v>
      </c>
      <c r="H35" t="n">
        <v>13.53986518645001</v>
      </c>
      <c r="I35" t="n">
        <v>12.60794013498206</v>
      </c>
      <c r="J35" t="n">
        <v>10.51318981611564</v>
      </c>
      <c r="K35" t="n">
        <v>11.15856791221599</v>
      </c>
    </row>
    <row r="36">
      <c r="A36" s="2" t="n">
        <v>45230</v>
      </c>
      <c r="B36" t="n">
        <v>-6.18656770446483</v>
      </c>
      <c r="C36" t="n">
        <v>-7.092465634496903</v>
      </c>
      <c r="D36" t="n">
        <v>-19.30566166939875</v>
      </c>
      <c r="E36" t="n">
        <v>1.167637465618632</v>
      </c>
      <c r="F36" t="n">
        <v>-10.00756391421966</v>
      </c>
      <c r="G36" t="n">
        <v>-3.927863503963769</v>
      </c>
      <c r="H36" t="n">
        <v>-3.679826667927066</v>
      </c>
      <c r="I36" t="n">
        <v>-6.045826287105028</v>
      </c>
      <c r="J36" t="n">
        <v>-0.2514109338712212</v>
      </c>
      <c r="K36" t="n">
        <v>-6.739841071035579</v>
      </c>
    </row>
    <row r="37">
      <c r="A37" s="2" t="n">
        <v>45199</v>
      </c>
      <c r="B37" t="n">
        <v>6.722965625393473</v>
      </c>
      <c r="C37" t="n">
        <v>10.1626454166513</v>
      </c>
      <c r="D37" t="n">
        <v>4.954693736034677</v>
      </c>
      <c r="E37" t="n">
        <v>-5.681453341579346</v>
      </c>
      <c r="F37" t="n">
        <v>4.817512025069837</v>
      </c>
      <c r="G37" t="n">
        <v>-0.371801743287048</v>
      </c>
      <c r="H37" t="n">
        <v>6.685797565615181</v>
      </c>
      <c r="I37" t="n">
        <v>4.232637589187349</v>
      </c>
      <c r="J37" t="n">
        <v>4.700139173263884</v>
      </c>
      <c r="K37" t="n">
        <v>-1.733638059629472</v>
      </c>
    </row>
    <row r="38">
      <c r="A38" s="2" t="n">
        <v>45169</v>
      </c>
      <c r="B38" t="n">
        <v>-6.774562279493801</v>
      </c>
      <c r="C38" t="n">
        <v>0.9425307124001581</v>
      </c>
      <c r="D38" t="n">
        <v>0.8751478390914835</v>
      </c>
      <c r="E38" t="n">
        <v>7.02978778892509</v>
      </c>
      <c r="F38" t="n">
        <v>-1.715291902597582</v>
      </c>
      <c r="G38" t="n">
        <v>-0.5779649724344971</v>
      </c>
      <c r="H38" t="n">
        <v>11.40595174055841</v>
      </c>
      <c r="I38" t="n">
        <v>-2.781180880102785</v>
      </c>
      <c r="J38" t="n">
        <v>-8.006086362660536</v>
      </c>
      <c r="K38" t="n">
        <v>-1.012265042966887</v>
      </c>
    </row>
    <row r="39">
      <c r="A39" s="2" t="n">
        <v>45138</v>
      </c>
      <c r="B39" t="n">
        <v>1.476003628807043</v>
      </c>
      <c r="C39" t="n">
        <v>13.04737992749698</v>
      </c>
      <c r="D39" t="n">
        <v>-2.600835580365768</v>
      </c>
      <c r="E39" t="n">
        <v>16.70817122418455</v>
      </c>
      <c r="F39" t="n">
        <v>2.810025487772161</v>
      </c>
      <c r="G39" t="n">
        <v>10.17441205545688</v>
      </c>
      <c r="H39" t="n">
        <v>9.632062707040534</v>
      </c>
      <c r="I39" t="n">
        <v>9.114116052623245</v>
      </c>
      <c r="J39" t="n">
        <v>5.139237495556781</v>
      </c>
      <c r="K39" t="n">
        <v>9.449479512991822</v>
      </c>
    </row>
    <row r="40">
      <c r="A40" s="2" t="n">
        <v>45107</v>
      </c>
      <c r="B40" t="n">
        <v>10.30410008215117</v>
      </c>
      <c r="C40" t="n">
        <v>10.43879720320753</v>
      </c>
      <c r="D40" t="n">
        <v>8.278963288767805</v>
      </c>
      <c r="E40" t="n">
        <v>6.49494335665417</v>
      </c>
      <c r="F40" t="n">
        <v>4.065506278845588</v>
      </c>
      <c r="G40" t="n">
        <v>14.63102898065065</v>
      </c>
      <c r="H40" t="n">
        <v>12.21254468502164</v>
      </c>
      <c r="I40" t="n">
        <v>7.817697832264869</v>
      </c>
      <c r="J40" t="n">
        <v>4.214347295118626</v>
      </c>
      <c r="K40" t="n">
        <v>16.07604520143204</v>
      </c>
    </row>
    <row r="41">
      <c r="A41" s="2" t="n">
        <v>45077</v>
      </c>
      <c r="B41" t="n">
        <v>2.398272710723059</v>
      </c>
      <c r="C41" t="n">
        <v>6.742314988241338</v>
      </c>
      <c r="D41" t="n">
        <v>5.439678676564275</v>
      </c>
      <c r="E41" t="n">
        <v>4.955670049478278</v>
      </c>
      <c r="F41" t="n">
        <v>5.37655645497781</v>
      </c>
      <c r="G41" t="n">
        <v>-8.698028329460982</v>
      </c>
      <c r="H41" t="n">
        <v>13.38970654584657</v>
      </c>
      <c r="I41" t="n">
        <v>-1.245373329359167</v>
      </c>
      <c r="J41" t="n">
        <v>11.10571234713444</v>
      </c>
      <c r="K41" t="n">
        <v>-3.385264012603872</v>
      </c>
    </row>
    <row r="42">
      <c r="A42" s="2" t="n">
        <v>45046</v>
      </c>
      <c r="B42" t="n">
        <v>4.70435136178442</v>
      </c>
      <c r="C42" t="n">
        <v>19.08896878307067</v>
      </c>
      <c r="D42" t="n">
        <v>12.69687596158276</v>
      </c>
      <c r="E42" t="n">
        <v>0.8384269898300323</v>
      </c>
      <c r="F42" t="n">
        <v>15.74547303362726</v>
      </c>
      <c r="G42" t="n">
        <v>6.643229524265637</v>
      </c>
      <c r="H42" t="n">
        <v>9.423201622770527</v>
      </c>
      <c r="I42" t="n">
        <v>0.462825251439436</v>
      </c>
      <c r="J42" t="n">
        <v>7.491146276346194</v>
      </c>
      <c r="K42" t="n">
        <v>5.767469274893799</v>
      </c>
    </row>
    <row r="43">
      <c r="A43" s="2" t="n">
        <v>45016</v>
      </c>
      <c r="B43" t="n">
        <v>-2.061739874313684</v>
      </c>
      <c r="C43" t="n">
        <v>11.96110423204375</v>
      </c>
      <c r="D43" t="n">
        <v>-9.949813110316352</v>
      </c>
      <c r="E43" t="n">
        <v>-0.6509310773477495</v>
      </c>
      <c r="F43" t="n">
        <v>-0.07962838437207687</v>
      </c>
      <c r="G43" t="n">
        <v>7.092385191826445</v>
      </c>
      <c r="H43" t="n">
        <v>-1.645811953774157</v>
      </c>
      <c r="I43" t="n">
        <v>2.770223811607408</v>
      </c>
      <c r="J43" t="n">
        <v>5.29508086330841</v>
      </c>
      <c r="K43" t="n">
        <v>5.528125410221785</v>
      </c>
    </row>
    <row r="44">
      <c r="A44" s="2" t="n">
        <v>44985</v>
      </c>
      <c r="B44" t="n">
        <v>3.564385005167381</v>
      </c>
      <c r="C44" t="n">
        <v>14.09065144890662</v>
      </c>
      <c r="D44" t="n">
        <v>-2.510105481131686</v>
      </c>
      <c r="E44" t="n">
        <v>-10.95829382654308</v>
      </c>
      <c r="F44" t="n">
        <v>-14.77091122892995</v>
      </c>
      <c r="G44" t="n">
        <v>-0.1745953479643458</v>
      </c>
      <c r="H44" t="n">
        <v>-10.58591835853826</v>
      </c>
      <c r="I44" t="n">
        <v>-6.835926640797652</v>
      </c>
      <c r="J44" t="n">
        <v>-3.188198280338539</v>
      </c>
      <c r="K44" t="n">
        <v>7.936513915542154</v>
      </c>
    </row>
    <row r="45">
      <c r="A45" s="2" t="n">
        <v>44957</v>
      </c>
      <c r="B45" t="n">
        <v>-4.951332290802924</v>
      </c>
      <c r="C45" t="n">
        <v>-6.878847629543383</v>
      </c>
      <c r="D45" t="n">
        <v>-10.23487642400077</v>
      </c>
      <c r="E45" t="n">
        <v>-5.390586555254295</v>
      </c>
      <c r="F45" t="n">
        <v>-2.868271553017077</v>
      </c>
      <c r="G45" t="n">
        <v>2.043622236178622</v>
      </c>
      <c r="H45" t="n">
        <v>0.4906652995543492</v>
      </c>
      <c r="I45" t="n">
        <v>3.305388105195228</v>
      </c>
      <c r="J45" t="n">
        <v>-1.86055568723551</v>
      </c>
      <c r="K45" t="n">
        <v>2.762223085220761</v>
      </c>
    </row>
    <row r="46">
      <c r="A46" s="2" t="n">
        <v>44926</v>
      </c>
      <c r="B46" t="n">
        <v>-5.264046118977006</v>
      </c>
      <c r="C46" t="n">
        <v>-6.215908211602816</v>
      </c>
      <c r="D46" t="n">
        <v>-7.424425619016262</v>
      </c>
      <c r="E46" t="n">
        <v>-5.589447309758533</v>
      </c>
      <c r="F46" t="n">
        <v>0.249650998468276</v>
      </c>
      <c r="G46" t="n">
        <v>-5.562543597678705</v>
      </c>
      <c r="H46" t="n">
        <v>-4.229217812666953</v>
      </c>
      <c r="I46" t="n">
        <v>-4.268441616332752</v>
      </c>
      <c r="J46" t="n">
        <v>-6.584747165143801</v>
      </c>
      <c r="K46" t="n">
        <v>2.451813916285572</v>
      </c>
    </row>
    <row r="47">
      <c r="A47" s="2" t="n">
        <v>44895</v>
      </c>
      <c r="B47" t="n">
        <v>4.62423059420225</v>
      </c>
      <c r="C47" t="n">
        <v>-13.15618539375812</v>
      </c>
      <c r="D47" t="n">
        <v>4.817499110137513</v>
      </c>
      <c r="E47" t="n">
        <v>-2.377071110630546</v>
      </c>
      <c r="F47" t="n">
        <v>-5.658237431639391</v>
      </c>
      <c r="G47" t="n">
        <v>1.20553770563121</v>
      </c>
      <c r="H47" t="n">
        <v>9.599436601713517</v>
      </c>
      <c r="I47" t="n">
        <v>2.866540298404696</v>
      </c>
      <c r="J47" t="n">
        <v>0.6000146026887698</v>
      </c>
      <c r="K47" t="n">
        <v>-5.411329640956275</v>
      </c>
    </row>
    <row r="48">
      <c r="A48" s="2" t="n">
        <v>44865</v>
      </c>
      <c r="B48" t="n">
        <v>3.059273336440449</v>
      </c>
      <c r="C48" t="n">
        <v>5.395611298952674</v>
      </c>
      <c r="D48" t="n">
        <v>-7.252120223341274</v>
      </c>
      <c r="E48" t="n">
        <v>4.704262415262295</v>
      </c>
      <c r="F48" t="n">
        <v>-2.59905060694916</v>
      </c>
      <c r="G48" t="n">
        <v>2.260303734976343</v>
      </c>
      <c r="H48" t="n">
        <v>2.816800316618595</v>
      </c>
      <c r="I48" t="n">
        <v>7.194440962804394</v>
      </c>
      <c r="J48" t="n">
        <v>5.779392979879705</v>
      </c>
      <c r="K48" t="n">
        <v>12.00568494680867</v>
      </c>
    </row>
    <row r="49">
      <c r="A49" s="2" t="n">
        <v>44834</v>
      </c>
      <c r="B49" t="n">
        <v>1.399504298934207</v>
      </c>
      <c r="C49" t="n">
        <v>-6.380638413535056</v>
      </c>
      <c r="D49" t="n">
        <v>-6.114862970191648</v>
      </c>
      <c r="E49" t="n">
        <v>7.366746021358783</v>
      </c>
      <c r="F49" t="n">
        <v>2.16028785932314</v>
      </c>
      <c r="G49" t="n">
        <v>2.135431282262568</v>
      </c>
      <c r="H49" t="n">
        <v>1.606634280379349</v>
      </c>
      <c r="I49" t="n">
        <v>6.2258630437521</v>
      </c>
      <c r="J49" t="n">
        <v>0.5997900389911104</v>
      </c>
      <c r="K49" t="n">
        <v>2.300375922448228</v>
      </c>
    </row>
    <row r="50">
      <c r="A50" s="2" t="n">
        <v>44804</v>
      </c>
      <c r="B50" t="n">
        <v>2.90648120057273</v>
      </c>
      <c r="C50" t="n">
        <v>-0.2924986183351463</v>
      </c>
      <c r="D50" t="n">
        <v>0.8789023120212569</v>
      </c>
      <c r="E50" t="n">
        <v>6.762303897306632</v>
      </c>
      <c r="F50" t="n">
        <v>-4.620326467424462</v>
      </c>
      <c r="G50" t="n">
        <v>3.782064220552428</v>
      </c>
      <c r="H50" t="n">
        <v>3.881379243799321</v>
      </c>
      <c r="I50" t="n">
        <v>-5.006148476776429</v>
      </c>
      <c r="J50" t="n">
        <v>1.422680453591751</v>
      </c>
      <c r="K50" t="n">
        <v>9.054213688114565</v>
      </c>
    </row>
    <row r="51">
      <c r="A51" s="2" t="n">
        <v>44773</v>
      </c>
      <c r="B51" t="n">
        <v>14.35591124789035</v>
      </c>
      <c r="C51" t="n">
        <v>6.606902264662273</v>
      </c>
      <c r="D51" t="n">
        <v>-0.3890900508654815</v>
      </c>
      <c r="E51" t="n">
        <v>6.563464202820013</v>
      </c>
      <c r="F51" t="n">
        <v>5.54345553338913</v>
      </c>
      <c r="G51" t="n">
        <v>-6.268142575097968</v>
      </c>
      <c r="H51" t="n">
        <v>6.081812904087092</v>
      </c>
      <c r="I51" t="n">
        <v>13.5564639848665</v>
      </c>
      <c r="J51" t="n">
        <v>6.899745457799744</v>
      </c>
      <c r="K51" t="n">
        <v>-2.161174025166779</v>
      </c>
    </row>
    <row r="52">
      <c r="A52" s="2" t="n">
        <v>44742</v>
      </c>
      <c r="B52" t="n">
        <v>-7.433469774496149</v>
      </c>
      <c r="C52" t="n">
        <v>-2.504291716721985</v>
      </c>
      <c r="D52" t="n">
        <v>-7.543285188177029</v>
      </c>
      <c r="E52" t="n">
        <v>-7.628774165575902</v>
      </c>
      <c r="F52" t="n">
        <v>1.088734031141647</v>
      </c>
      <c r="G52" t="n">
        <v>0.5526910469681567</v>
      </c>
      <c r="H52" t="n">
        <v>-1.236660421060753</v>
      </c>
      <c r="I52" t="n">
        <v>-3.485939751476708</v>
      </c>
      <c r="J52" t="n">
        <v>1.807870452843363</v>
      </c>
      <c r="K52" t="n">
        <v>-5.642931710180921</v>
      </c>
    </row>
    <row r="53">
      <c r="A53" s="2" t="n">
        <v>44712</v>
      </c>
      <c r="B53" t="n">
        <v>-10.6648468458198</v>
      </c>
      <c r="C53" t="n">
        <v>-15.61879316704171</v>
      </c>
      <c r="D53" t="n">
        <v>-9.322847961862358</v>
      </c>
      <c r="E53" t="n">
        <v>1.197496831947786</v>
      </c>
      <c r="F53" t="n">
        <v>-20.28897793298424</v>
      </c>
      <c r="G53" t="n">
        <v>5.752720850015169</v>
      </c>
      <c r="H53" t="n">
        <v>-16.92742100176545</v>
      </c>
      <c r="I53" t="n">
        <v>-7.327851009182506</v>
      </c>
      <c r="J53" t="n">
        <v>0.6484522988317032</v>
      </c>
      <c r="K53" t="n">
        <v>7.455267527463283</v>
      </c>
    </row>
    <row r="54">
      <c r="A54" s="2" t="n">
        <v>44681</v>
      </c>
      <c r="B54" t="n">
        <v>-1.367354802734422</v>
      </c>
      <c r="C54" t="n">
        <v>-5.90830734042187</v>
      </c>
      <c r="D54" t="n">
        <v>9.788443705085781</v>
      </c>
      <c r="E54" t="n">
        <v>-3.619655273485156</v>
      </c>
      <c r="F54" t="n">
        <v>2.347771735762083</v>
      </c>
      <c r="G54" t="n">
        <v>-3.806357393426829</v>
      </c>
      <c r="H54" t="n">
        <v>-0.3212628359312131</v>
      </c>
      <c r="I54" t="n">
        <v>1.519553445644273</v>
      </c>
      <c r="J54" t="n">
        <v>0.8023178274966014</v>
      </c>
      <c r="K54" t="n">
        <v>1.03299651472879</v>
      </c>
    </row>
    <row r="55">
      <c r="A55" s="2" t="n">
        <v>44651</v>
      </c>
      <c r="B55" t="n">
        <v>-5.969416352108192</v>
      </c>
      <c r="C55" t="n">
        <v>6.925229200314331</v>
      </c>
      <c r="D55" t="n">
        <v>-3.798193529801219</v>
      </c>
      <c r="E55" t="n">
        <v>10.05350706741359</v>
      </c>
      <c r="F55" t="n">
        <v>3.213366638356452</v>
      </c>
      <c r="G55" t="n">
        <v>5.710738392121883</v>
      </c>
      <c r="H55" t="n">
        <v>0.1608982894339084</v>
      </c>
      <c r="I55" t="n">
        <v>8.395530869627589</v>
      </c>
      <c r="J55" t="n">
        <v>1.529149598062318</v>
      </c>
      <c r="K55" t="n">
        <v>-3.301884443610448</v>
      </c>
    </row>
    <row r="56">
      <c r="A56" s="2" t="n">
        <v>44620</v>
      </c>
      <c r="B56" t="n">
        <v>7.750106874975704</v>
      </c>
      <c r="C56" t="n">
        <v>-1.230482573795311</v>
      </c>
      <c r="D56" t="n">
        <v>-4.97139903346776</v>
      </c>
      <c r="E56" t="n">
        <v>-2.111106055167999</v>
      </c>
      <c r="F56" t="n">
        <v>5.671297977972878</v>
      </c>
      <c r="G56" t="n">
        <v>-5.563817152541684</v>
      </c>
      <c r="H56" t="n">
        <v>-17.86697555514086</v>
      </c>
      <c r="I56" t="n">
        <v>1.924406594874206</v>
      </c>
      <c r="J56" t="n">
        <v>3.906368712178265</v>
      </c>
      <c r="K56" t="n">
        <v>-11.340707235651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0.2432536553081954</v>
      </c>
      <c r="C2" t="n">
        <v>2.698429022223503</v>
      </c>
      <c r="D2" t="n">
        <v>-0.5386151151299923</v>
      </c>
      <c r="E2" t="n">
        <v>-2.265597972503275</v>
      </c>
      <c r="F2" t="n">
        <v>31.21221529329228</v>
      </c>
      <c r="G2" t="n">
        <v>-12.89149706647911</v>
      </c>
      <c r="H2" t="n">
        <v>-8.318942788779271</v>
      </c>
      <c r="I2" t="n">
        <v>2.409980419533353</v>
      </c>
      <c r="J2" t="n">
        <v>5.982552249981898</v>
      </c>
      <c r="K2" t="n">
        <v>0.7555701389684977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-2.094248811400024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27.08744886165173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-2.691587628706538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-6.152229952166167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11.54316086468796</v>
      </c>
      <c r="C12" t="n">
        <v>0.5831334466056326</v>
      </c>
      <c r="D12" t="n">
        <v>5.808132654652831</v>
      </c>
      <c r="E12" t="n">
        <v>20.11150626875111</v>
      </c>
      <c r="F12" t="n">
        <v>-11.74722737375776</v>
      </c>
      <c r="G12" t="n">
        <v>6.209136798892412</v>
      </c>
      <c r="H12" t="n">
        <v>22.21172415976129</v>
      </c>
      <c r="I12" t="n">
        <v>29.40474702408371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12.95197221781048</v>
      </c>
      <c r="I13" t="n">
        <v>8.699773293694024</v>
      </c>
      <c r="J13" t="n">
        <v>19.5142927562074</v>
      </c>
      <c r="K13" t="n">
        <v>12.06503406663857</v>
      </c>
    </row>
    <row r="14">
      <c r="A14" s="2" t="n">
        <v>45199</v>
      </c>
      <c r="B14" t="n">
        <v>0.9614714323297413</v>
      </c>
      <c r="C14" t="n">
        <v>25.70977420238256</v>
      </c>
      <c r="D14" t="n">
        <v>3.119614550370664</v>
      </c>
      <c r="E14" t="n">
        <v>17.81566213412824</v>
      </c>
      <c r="F14" t="n">
        <v>5.914462345176141</v>
      </c>
      <c r="G14" t="n">
        <v>9.130379680652133</v>
      </c>
      <c r="H14" t="n">
        <v>30.3024515674168</v>
      </c>
      <c r="I14" t="n">
        <v>10.56941401126652</v>
      </c>
      <c r="J14" t="n">
        <v>1.26775382037474</v>
      </c>
      <c r="K14" t="n">
        <v>6.463310161616542</v>
      </c>
    </row>
    <row r="15">
      <c r="A15" s="2" t="n">
        <v>45107</v>
      </c>
      <c r="B15" t="n">
        <v>18.26303423533522</v>
      </c>
      <c r="C15" t="n">
        <v>40.38794603460787</v>
      </c>
      <c r="D15" t="n">
        <v>28.66488613553437</v>
      </c>
      <c r="E15" t="n">
        <v>12.7096120197874</v>
      </c>
      <c r="F15" t="n">
        <v>26.92723457189212</v>
      </c>
      <c r="G15" t="n">
        <v>11.6132195080491</v>
      </c>
      <c r="H15" t="n">
        <v>39.22731894681593</v>
      </c>
      <c r="I15" t="n">
        <v>6.967758003517499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-3.592937808203656</v>
      </c>
      <c r="C16" t="n">
        <v>18.95030905362784</v>
      </c>
      <c r="D16" t="n">
        <v>-21.19534862702095</v>
      </c>
      <c r="E16" t="n">
        <v>-16.30652035830753</v>
      </c>
      <c r="F16" t="n">
        <v>-17.28143288660517</v>
      </c>
      <c r="G16" t="n">
        <v>9.090149535714831</v>
      </c>
      <c r="H16" t="n">
        <v>-11.62600270094267</v>
      </c>
      <c r="I16" t="n">
        <v>-1.0903318781601</v>
      </c>
      <c r="J16" t="n">
        <v>0.04145044187797708</v>
      </c>
      <c r="K16" t="n">
        <v>17.04964521901913</v>
      </c>
    </row>
    <row r="17">
      <c r="A17" s="2" t="n">
        <v>44926</v>
      </c>
      <c r="B17" t="n">
        <v>2.149015541731014</v>
      </c>
      <c r="C17" t="n">
        <v>-14.1598247333162</v>
      </c>
      <c r="D17" t="n">
        <v>-10.00172214858901</v>
      </c>
      <c r="E17" t="n">
        <v>-3.49790647502356</v>
      </c>
      <c r="F17" t="n">
        <v>-7.880823849952834</v>
      </c>
      <c r="G17" t="n">
        <v>-2.263758011591199</v>
      </c>
      <c r="H17" t="n">
        <v>7.920870686420578</v>
      </c>
      <c r="I17" t="n">
        <v>5.560521209872715</v>
      </c>
      <c r="J17" t="n">
        <v>-0.5930136467596103</v>
      </c>
      <c r="K17" t="n">
        <v>8.542254724561671</v>
      </c>
    </row>
    <row r="18">
      <c r="A18" s="2" t="n">
        <v>44834</v>
      </c>
      <c r="B18" t="n">
        <v>19.32657599114362</v>
      </c>
      <c r="C18" t="n">
        <v>-0.4872260650738647</v>
      </c>
      <c r="D18" t="n">
        <v>-5.658212667788842</v>
      </c>
      <c r="E18" t="n">
        <v>22.15072767675308</v>
      </c>
      <c r="F18" t="n">
        <v>2.841700373871281</v>
      </c>
      <c r="G18" t="n">
        <v>-0.6458631087558619</v>
      </c>
      <c r="H18" t="n">
        <v>11.96974930478343</v>
      </c>
      <c r="I18" t="n">
        <v>14.58760053227066</v>
      </c>
      <c r="J18" t="n">
        <v>9.070883123856577</v>
      </c>
      <c r="K18" t="n">
        <v>9.15180278189025</v>
      </c>
    </row>
    <row r="19">
      <c r="A19" s="2" t="n">
        <v>44742</v>
      </c>
      <c r="B19" t="n">
        <v>-18.4362750083511</v>
      </c>
      <c r="C19" t="n">
        <v>-22.59259428796487</v>
      </c>
      <c r="D19" t="n">
        <v>-7.956535250752617</v>
      </c>
      <c r="E19" t="n">
        <v>-9.906190155118001</v>
      </c>
      <c r="F19" t="n">
        <v>-17.52932913652489</v>
      </c>
      <c r="G19" t="n">
        <v>2.289632542028319</v>
      </c>
      <c r="H19" t="n">
        <v>-18.21832761446711</v>
      </c>
      <c r="I19" t="n">
        <v>-9.199232558600523</v>
      </c>
      <c r="J19" t="n">
        <v>3.290165329163686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-38.9645615352678</v>
      </c>
      <c r="D2" t="n">
        <v>-29.21740315729518</v>
      </c>
      <c r="E2" t="n">
        <v>16.23634174194724</v>
      </c>
      <c r="F2" t="n">
        <v>-25.58569611030858</v>
      </c>
      <c r="G2" t="n">
        <v>-11.37645091840119</v>
      </c>
      <c r="H2" t="n">
        <v>-21.42908147272626</v>
      </c>
      <c r="I2" t="n">
        <v>20.14811885190706</v>
      </c>
      <c r="J2" t="n">
        <v>-3.205434361894166</v>
      </c>
      <c r="K2" t="n">
        <v>-9.107238138263817</v>
      </c>
    </row>
    <row r="3">
      <c r="A3" s="2" t="n">
        <v>44935</v>
      </c>
      <c r="B3" t="n">
        <v>-10.97447312621433</v>
      </c>
      <c r="C3" t="n">
        <v>-38.20214255957099</v>
      </c>
      <c r="D3" t="n">
        <v>-29.4142168120976</v>
      </c>
      <c r="E3" t="n">
        <v>18.22916225762485</v>
      </c>
      <c r="F3" t="n">
        <v>-24.57356509286751</v>
      </c>
      <c r="G3" t="n">
        <v>-9.755858875500923</v>
      </c>
      <c r="H3" t="n">
        <v>-19.07388137216767</v>
      </c>
      <c r="I3" t="n">
        <v>22.74545520795155</v>
      </c>
      <c r="J3" t="n">
        <v>-0.9493181852146759</v>
      </c>
      <c r="K3" t="n">
        <v>-3.748770663258427</v>
      </c>
    </row>
    <row r="4">
      <c r="A4" s="2" t="n">
        <v>44936</v>
      </c>
      <c r="B4" t="n">
        <v>-9.940745606178226</v>
      </c>
      <c r="C4" t="n">
        <v>-36.93655772593143</v>
      </c>
      <c r="D4" t="n">
        <v>-28.90700489298606</v>
      </c>
      <c r="E4" t="n">
        <v>16.73474728376285</v>
      </c>
      <c r="F4" t="n">
        <v>-22.59084326641977</v>
      </c>
      <c r="G4" t="n">
        <v>-9.859301107431174</v>
      </c>
      <c r="H4" t="n">
        <v>-18.07621240127732</v>
      </c>
      <c r="I4" t="n">
        <v>22.52217753283292</v>
      </c>
      <c r="J4" t="n">
        <v>-0.4289107628589583</v>
      </c>
      <c r="K4" t="n">
        <v>0.4090713023139569</v>
      </c>
    </row>
    <row r="5">
      <c r="A5" s="2" t="n">
        <v>44937</v>
      </c>
      <c r="B5" t="n">
        <v>-11.92314099740001</v>
      </c>
      <c r="C5" t="n">
        <v>-36.98724630625535</v>
      </c>
      <c r="D5" t="n">
        <v>-30.0801630155478</v>
      </c>
      <c r="E5" t="n">
        <v>14.17456320631878</v>
      </c>
      <c r="F5" t="n">
        <v>-23.42501589465906</v>
      </c>
      <c r="G5" t="n">
        <v>-9.459610933397478</v>
      </c>
      <c r="H5" t="n">
        <v>-17.80959195360865</v>
      </c>
      <c r="I5" t="n">
        <v>25.30298459273557</v>
      </c>
      <c r="J5" t="n">
        <v>0.003142898055630283</v>
      </c>
      <c r="K5" t="n">
        <v>-0.3301727168024571</v>
      </c>
    </row>
    <row r="6">
      <c r="A6" s="2" t="n">
        <v>44938</v>
      </c>
      <c r="B6" t="n">
        <v>-12.94682750806124</v>
      </c>
      <c r="C6" t="n">
        <v>-36.4525263902435</v>
      </c>
      <c r="D6" t="n">
        <v>-30.06859306262243</v>
      </c>
      <c r="E6" t="n">
        <v>16.56795166996094</v>
      </c>
      <c r="F6" t="n">
        <v>-26.26024747401068</v>
      </c>
      <c r="G6" t="n">
        <v>-7.821115822109581</v>
      </c>
      <c r="H6" t="n">
        <v>-17.13959984531509</v>
      </c>
      <c r="I6" t="n">
        <v>25.99286010065851</v>
      </c>
      <c r="J6" t="n">
        <v>0.2342222697282681</v>
      </c>
      <c r="K6" t="n">
        <v>0.1910538278103058</v>
      </c>
    </row>
    <row r="7">
      <c r="A7" s="2" t="n">
        <v>44939</v>
      </c>
      <c r="B7" t="n">
        <v>-14.171785429488</v>
      </c>
      <c r="C7" t="n">
        <v>-40.34102191625194</v>
      </c>
      <c r="D7" t="n">
        <v>-29.51083113101514</v>
      </c>
      <c r="E7" t="n">
        <v>17.10731139796147</v>
      </c>
      <c r="F7" t="n">
        <v>-24.37281771042155</v>
      </c>
      <c r="G7" t="n">
        <v>-7.42772204350286</v>
      </c>
      <c r="H7" t="n">
        <v>-18.95435293922408</v>
      </c>
      <c r="I7" t="n">
        <v>26.18286477993885</v>
      </c>
      <c r="J7" t="n">
        <v>0.3898429944004578</v>
      </c>
      <c r="K7" t="n">
        <v>-2.035920947326486</v>
      </c>
    </row>
    <row r="8">
      <c r="A8" s="2" t="n">
        <v>44942</v>
      </c>
      <c r="B8" t="n">
        <v>-14.8772696282062</v>
      </c>
      <c r="C8" t="n">
        <v>-37.28794698088546</v>
      </c>
      <c r="D8" t="n">
        <v>-30.05595667357408</v>
      </c>
      <c r="E8" t="n">
        <v>16.24516296602896</v>
      </c>
      <c r="F8" t="n">
        <v>-25.63534247836422</v>
      </c>
      <c r="G8" t="n">
        <v>-6.715078198332158</v>
      </c>
      <c r="H8" t="n">
        <v>-19.49063080306833</v>
      </c>
      <c r="I8" t="n">
        <v>25.78648402257044</v>
      </c>
      <c r="J8" t="n">
        <v>2.25219061683577</v>
      </c>
      <c r="K8" t="n">
        <v>-0.7861252846249278</v>
      </c>
    </row>
    <row r="9">
      <c r="A9" s="2" t="n">
        <v>44943</v>
      </c>
      <c r="B9" t="n">
        <v>-13.55537372154128</v>
      </c>
      <c r="C9" t="n">
        <v>-37.56471359253055</v>
      </c>
      <c r="D9" t="n">
        <v>-31.54650599335609</v>
      </c>
      <c r="E9" t="n">
        <v>18.54930393307783</v>
      </c>
      <c r="F9" t="n">
        <v>-24.92541346802697</v>
      </c>
      <c r="G9" t="n">
        <v>-6.643751638792161</v>
      </c>
      <c r="H9" t="n">
        <v>-20.45591516261259</v>
      </c>
      <c r="I9" t="n">
        <v>24.88236315399261</v>
      </c>
      <c r="J9" t="n">
        <v>2.134311732496452</v>
      </c>
      <c r="K9" t="n">
        <v>-1.997958251446941</v>
      </c>
    </row>
    <row r="10">
      <c r="A10" s="2" t="n">
        <v>44944</v>
      </c>
      <c r="B10" t="n">
        <v>-12.67571823504845</v>
      </c>
      <c r="C10" t="n">
        <v>-37.45658494835552</v>
      </c>
      <c r="D10" t="n">
        <v>-32.46373224563346</v>
      </c>
      <c r="E10" t="n">
        <v>15.63944241537762</v>
      </c>
      <c r="F10" t="n">
        <v>-25.61213492910102</v>
      </c>
      <c r="G10" t="n">
        <v>-7.018298746398132</v>
      </c>
      <c r="H10" t="n">
        <v>-19.50338229473548</v>
      </c>
      <c r="I10" t="n">
        <v>21.51924731415422</v>
      </c>
      <c r="J10" t="n">
        <v>3.241507209982641</v>
      </c>
      <c r="K10" t="n">
        <v>-0.1392789230617142</v>
      </c>
    </row>
    <row r="11">
      <c r="A11" s="2" t="n">
        <v>44945</v>
      </c>
      <c r="B11" t="n">
        <v>-12.94887646676844</v>
      </c>
      <c r="C11" t="n">
        <v>-35.26223200540336</v>
      </c>
      <c r="D11" t="n">
        <v>-30.22021545235806</v>
      </c>
      <c r="E11" t="n">
        <v>16.11754308421822</v>
      </c>
      <c r="F11" t="n">
        <v>-26.18181146123426</v>
      </c>
      <c r="G11" t="n">
        <v>-6.979910200709627</v>
      </c>
      <c r="H11" t="n">
        <v>-19.69685015632259</v>
      </c>
      <c r="I11" t="n">
        <v>22.38489793272855</v>
      </c>
      <c r="J11" t="n">
        <v>1.964727020979451</v>
      </c>
      <c r="K11" t="n">
        <v>0.6594839370656302</v>
      </c>
    </row>
    <row r="12">
      <c r="A12" s="2" t="n">
        <v>44946</v>
      </c>
      <c r="B12" t="n">
        <v>-12.51638839852031</v>
      </c>
      <c r="C12" t="n">
        <v>-34.45331990058329</v>
      </c>
      <c r="D12" t="n">
        <v>-31.29502885347155</v>
      </c>
      <c r="E12" t="n">
        <v>16.3005583856847</v>
      </c>
      <c r="F12" t="n">
        <v>-27.24646783052545</v>
      </c>
      <c r="G12" t="n">
        <v>-6.248934491616199</v>
      </c>
      <c r="H12" t="n">
        <v>-19.39451696298298</v>
      </c>
      <c r="I12" t="n">
        <v>22.11556831978503</v>
      </c>
      <c r="J12" t="n">
        <v>0.915620436722886</v>
      </c>
      <c r="K12" t="n">
        <v>0.7509324124172823</v>
      </c>
    </row>
    <row r="13">
      <c r="A13" s="2" t="n">
        <v>44949</v>
      </c>
      <c r="B13" t="n">
        <v>-5.816669953181375</v>
      </c>
      <c r="C13" t="n">
        <v>-32.61339212136215</v>
      </c>
      <c r="D13" t="n">
        <v>-28.66333690757099</v>
      </c>
      <c r="E13" t="n">
        <v>18.35194610550446</v>
      </c>
      <c r="F13" t="n">
        <v>-24.6409105161682</v>
      </c>
      <c r="G13" t="n">
        <v>-6.944909708585422</v>
      </c>
      <c r="H13" t="n">
        <v>-18.37317988589912</v>
      </c>
      <c r="I13" t="n">
        <v>25.31620644062493</v>
      </c>
      <c r="J13" t="n">
        <v>2.041828764339892</v>
      </c>
      <c r="K13" t="n">
        <v>6.026093854054615</v>
      </c>
    </row>
    <row r="14">
      <c r="A14" s="2" t="n">
        <v>44950</v>
      </c>
      <c r="B14" t="n">
        <v>-4.410379901993022</v>
      </c>
      <c r="C14" t="n">
        <v>-33.9300045846324</v>
      </c>
      <c r="D14" t="n">
        <v>-32.88487838724262</v>
      </c>
      <c r="E14" t="n">
        <v>19.16598290463531</v>
      </c>
      <c r="F14" t="n">
        <v>-24.53995572001146</v>
      </c>
      <c r="G14" t="n">
        <v>-8.603005349144121</v>
      </c>
      <c r="H14" t="n">
        <v>-21.12894298351181</v>
      </c>
      <c r="I14" t="n">
        <v>25.5045579687978</v>
      </c>
      <c r="J14" t="n">
        <v>0.7609525652684024</v>
      </c>
      <c r="K14" t="n">
        <v>3.90171866238509</v>
      </c>
    </row>
    <row r="15">
      <c r="A15" s="2" t="n">
        <v>44951</v>
      </c>
      <c r="B15" t="n">
        <v>-8.803194431035932</v>
      </c>
      <c r="C15" t="n">
        <v>-36.13473746551503</v>
      </c>
      <c r="D15" t="n">
        <v>-35.31584452415647</v>
      </c>
      <c r="E15" t="n">
        <v>17.8987398624695</v>
      </c>
      <c r="F15" t="n">
        <v>-22.36881480609964</v>
      </c>
      <c r="G15" t="n">
        <v>-7.879719285545805</v>
      </c>
      <c r="H15" t="n">
        <v>-19.97358174821595</v>
      </c>
      <c r="I15" t="n">
        <v>28.25589391892178</v>
      </c>
      <c r="J15" t="n">
        <v>-1.125808622159363</v>
      </c>
      <c r="K15" t="n">
        <v>2.702364890033038</v>
      </c>
    </row>
    <row r="16">
      <c r="A16" s="2" t="n">
        <v>44953</v>
      </c>
      <c r="B16" t="n">
        <v>-9.290692080799722</v>
      </c>
      <c r="C16" t="n">
        <v>-35.79038865439386</v>
      </c>
      <c r="D16" t="n">
        <v>-37.44888743670833</v>
      </c>
      <c r="E16" t="n">
        <v>21.3139247726146</v>
      </c>
      <c r="F16" t="n">
        <v>-18.32841427744679</v>
      </c>
      <c r="G16" t="n">
        <v>-3.393491764247913</v>
      </c>
      <c r="H16" t="n">
        <v>-17.3437638351353</v>
      </c>
      <c r="I16" t="n">
        <v>30.45887341816112</v>
      </c>
      <c r="J16" t="n">
        <v>-1.131590828850793</v>
      </c>
      <c r="K16" t="n">
        <v>5.60010476490842</v>
      </c>
    </row>
    <row r="17">
      <c r="A17" s="2" t="n">
        <v>44956</v>
      </c>
      <c r="B17" t="n">
        <v>-5.532343736693035</v>
      </c>
      <c r="C17" t="n">
        <v>-31.80126703473668</v>
      </c>
      <c r="D17" t="n">
        <v>-37.27819258412196</v>
      </c>
      <c r="E17" t="n">
        <v>16.51443656990568</v>
      </c>
      <c r="F17" t="n">
        <v>-16.37895706819068</v>
      </c>
      <c r="G17" t="n">
        <v>-0.1346125586296099</v>
      </c>
      <c r="H17" t="n">
        <v>-19.81881753202015</v>
      </c>
      <c r="I17" t="n">
        <v>32.79381272837845</v>
      </c>
      <c r="J17" t="n">
        <v>1.05377968606013</v>
      </c>
      <c r="K17" t="n">
        <v>8.51360219574946</v>
      </c>
    </row>
    <row r="18">
      <c r="A18" s="2" t="n">
        <v>44957</v>
      </c>
      <c r="B18" t="n">
        <v>-4.869714306519334</v>
      </c>
      <c r="C18" t="n">
        <v>-33.116145653006</v>
      </c>
      <c r="D18" t="n">
        <v>-37.10138802705549</v>
      </c>
      <c r="E18" t="n">
        <v>12.94598212398079</v>
      </c>
      <c r="F18" t="n">
        <v>-17.49777056834455</v>
      </c>
      <c r="G18" t="n">
        <v>-1.114214311104289</v>
      </c>
      <c r="H18" t="n">
        <v>-19.00359382774976</v>
      </c>
      <c r="I18" t="n">
        <v>29.45813817251224</v>
      </c>
      <c r="J18" t="n">
        <v>-2.009553487227844</v>
      </c>
      <c r="K18" t="n">
        <v>9.85511621968298</v>
      </c>
    </row>
    <row r="19">
      <c r="A19" s="2" t="n">
        <v>44958</v>
      </c>
      <c r="B19" t="n">
        <v>-0.4178605099102062</v>
      </c>
      <c r="C19" t="n">
        <v>-31.47627768333601</v>
      </c>
      <c r="D19" t="n">
        <v>-33.19783648177261</v>
      </c>
      <c r="E19" t="n">
        <v>11.80076127041887</v>
      </c>
      <c r="F19" t="n">
        <v>-14.14525471140526</v>
      </c>
      <c r="G19" t="n">
        <v>2.93633248496481</v>
      </c>
      <c r="H19" t="n">
        <v>-16.45228664015744</v>
      </c>
      <c r="I19" t="n">
        <v>26.37199012278921</v>
      </c>
      <c r="J19" t="n">
        <v>16.49251222011203</v>
      </c>
      <c r="K19" t="n">
        <v>14.09201921648291</v>
      </c>
    </row>
    <row r="20">
      <c r="A20" s="2" t="n">
        <v>44959</v>
      </c>
      <c r="B20" t="n">
        <v>-5.258839198725484</v>
      </c>
      <c r="C20" t="n">
        <v>-33.56409071778535</v>
      </c>
      <c r="D20" t="n">
        <v>-34.18394607804699</v>
      </c>
      <c r="E20" t="n">
        <v>10.51554747186154</v>
      </c>
      <c r="F20" t="n">
        <v>-16.46128157131606</v>
      </c>
      <c r="G20" t="n">
        <v>4.301400201278649</v>
      </c>
      <c r="H20" t="n">
        <v>-17.01963460712468</v>
      </c>
      <c r="I20" t="n">
        <v>23.15042619736709</v>
      </c>
      <c r="J20" t="n">
        <v>18.02769521124974</v>
      </c>
      <c r="K20" t="n">
        <v>10.08865409637103</v>
      </c>
    </row>
    <row r="21">
      <c r="A21" s="2" t="n">
        <v>44960</v>
      </c>
      <c r="B21" t="n">
        <v>-4.354991477761672</v>
      </c>
      <c r="C21" t="n">
        <v>-35.60087952358055</v>
      </c>
      <c r="D21" t="n">
        <v>-36.35887255506172</v>
      </c>
      <c r="E21" t="n">
        <v>8.705449998532577</v>
      </c>
      <c r="F21" t="n">
        <v>-27.98912580868146</v>
      </c>
      <c r="G21" t="n">
        <v>1.985386027976421</v>
      </c>
      <c r="H21" t="n">
        <v>-18.07072247115942</v>
      </c>
      <c r="I21" t="n">
        <v>24.58542287458481</v>
      </c>
      <c r="J21" t="n">
        <v>17.79091112151723</v>
      </c>
      <c r="K21" t="n">
        <v>7.691021374051599</v>
      </c>
    </row>
    <row r="22">
      <c r="A22" s="2" t="n">
        <v>44963</v>
      </c>
      <c r="B22" t="n">
        <v>-3.978821826721102</v>
      </c>
      <c r="C22" t="n">
        <v>-36.19813223050961</v>
      </c>
      <c r="D22" t="n">
        <v>-35.81305541877347</v>
      </c>
      <c r="E22" t="n">
        <v>9.340964459369383</v>
      </c>
      <c r="F22" t="n">
        <v>-31.86397025827358</v>
      </c>
      <c r="G22" t="n">
        <v>1.622408503119188</v>
      </c>
      <c r="H22" t="n">
        <v>-17.06372431258477</v>
      </c>
      <c r="I22" t="n">
        <v>16.04277797996276</v>
      </c>
      <c r="J22" t="n">
        <v>18.37150927001785</v>
      </c>
      <c r="K22" t="n">
        <v>16.42938948464945</v>
      </c>
    </row>
    <row r="23">
      <c r="A23" s="2" t="n">
        <v>44964</v>
      </c>
      <c r="B23" t="n">
        <v>-7.262510340186978</v>
      </c>
      <c r="C23" t="n">
        <v>-37.19865008166911</v>
      </c>
      <c r="D23" t="n">
        <v>-38.50642382798505</v>
      </c>
      <c r="E23" t="n">
        <v>8.878998354864809</v>
      </c>
      <c r="F23" t="n">
        <v>-34.30950204134609</v>
      </c>
      <c r="G23" t="n">
        <v>1.25333448031264</v>
      </c>
      <c r="H23" t="n">
        <v>-17.24328571792837</v>
      </c>
      <c r="I23" t="n">
        <v>14.26168851557388</v>
      </c>
      <c r="J23" t="n">
        <v>14.14445932378328</v>
      </c>
      <c r="K23" t="n">
        <v>16.49819371186894</v>
      </c>
    </row>
    <row r="24">
      <c r="A24" s="2" t="n">
        <v>44965</v>
      </c>
      <c r="B24" t="n">
        <v>-5.159254674117408</v>
      </c>
      <c r="C24" t="n">
        <v>-32.92987250963968</v>
      </c>
      <c r="D24" t="n">
        <v>-37.74023590381156</v>
      </c>
      <c r="E24" t="n">
        <v>9.593071524794539</v>
      </c>
      <c r="F24" t="n">
        <v>-33.82966064584944</v>
      </c>
      <c r="G24" t="n">
        <v>3.289748376921886</v>
      </c>
      <c r="H24" t="n">
        <v>-13.31966795674295</v>
      </c>
      <c r="I24" t="n">
        <v>16.80567880484809</v>
      </c>
      <c r="J24" t="n">
        <v>17.00453532053377</v>
      </c>
      <c r="K24" t="n">
        <v>17.09490736182309</v>
      </c>
    </row>
    <row r="25">
      <c r="A25" s="2" t="n">
        <v>44966</v>
      </c>
      <c r="B25" t="n">
        <v>-6.113413651497767</v>
      </c>
      <c r="C25" t="n">
        <v>-32.73037477856845</v>
      </c>
      <c r="D25" t="n">
        <v>-37.81627178148209</v>
      </c>
      <c r="E25" t="n">
        <v>8.494102450458874</v>
      </c>
      <c r="F25" t="n">
        <v>-33.91189094106065</v>
      </c>
      <c r="G25" t="n">
        <v>3.82156449330906</v>
      </c>
      <c r="H25" t="n">
        <v>-10.66646663700296</v>
      </c>
      <c r="I25" t="n">
        <v>14.74020416168007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-1.046128806924984</v>
      </c>
      <c r="C26" t="n">
        <v>-27.05949969235209</v>
      </c>
      <c r="D26" t="n">
        <v>-39.20829095133232</v>
      </c>
      <c r="E26" t="n">
        <v>11.2417644567496</v>
      </c>
      <c r="F26" t="n">
        <v>-32.57714354313252</v>
      </c>
      <c r="G26" t="n">
        <v>5.134263187752053</v>
      </c>
      <c r="H26" t="n">
        <v>-7.824554184038213</v>
      </c>
      <c r="I26" t="n">
        <v>15.60974742272401</v>
      </c>
      <c r="J26" t="n">
        <v>18.38008999816514</v>
      </c>
      <c r="K26" t="n">
        <v>20.01820542784181</v>
      </c>
    </row>
    <row r="27">
      <c r="A27" s="2" t="n">
        <v>44970</v>
      </c>
      <c r="B27" t="n">
        <v>-0.6574217229066148</v>
      </c>
      <c r="C27" t="n">
        <v>-26.50791491285739</v>
      </c>
      <c r="D27" t="n">
        <v>-41.15576978618792</v>
      </c>
      <c r="E27" t="n">
        <v>8.318624708584043</v>
      </c>
      <c r="F27" t="n">
        <v>-34.67217943431468</v>
      </c>
      <c r="G27" t="n">
        <v>5.408859311848158</v>
      </c>
      <c r="H27" t="n">
        <v>-13.74428665338954</v>
      </c>
      <c r="I27" t="n">
        <v>15.68381647234529</v>
      </c>
      <c r="J27" t="n">
        <v>18.55017100142515</v>
      </c>
      <c r="K27" t="n">
        <v>18.48475849281921</v>
      </c>
    </row>
    <row r="28">
      <c r="A28" s="2" t="n">
        <v>44971</v>
      </c>
      <c r="B28" t="n">
        <v>-6.482465967878159</v>
      </c>
      <c r="C28" t="n">
        <v>-27.15132905467893</v>
      </c>
      <c r="D28" t="n">
        <v>-42.21502383725549</v>
      </c>
      <c r="E28" t="n">
        <v>6.723038647282698</v>
      </c>
      <c r="F28" t="n">
        <v>-35.02588877749139</v>
      </c>
      <c r="G28" t="n">
        <v>4.595403953376209</v>
      </c>
      <c r="H28" t="n">
        <v>-16.70836699265746</v>
      </c>
      <c r="I28" t="n">
        <v>14.79937434143896</v>
      </c>
      <c r="J28" t="n">
        <v>18.36281611061514</v>
      </c>
      <c r="K28" t="n">
        <v>17.49422405062151</v>
      </c>
    </row>
    <row r="29">
      <c r="A29" s="2" t="n">
        <v>44972</v>
      </c>
      <c r="B29" t="n">
        <v>-1.970712567841049</v>
      </c>
      <c r="C29" t="n">
        <v>-29.99172942308724</v>
      </c>
      <c r="D29" t="n">
        <v>-40.92533602702376</v>
      </c>
      <c r="E29" t="n">
        <v>6.231253354474031</v>
      </c>
      <c r="F29" t="n">
        <v>-34.06762685446757</v>
      </c>
      <c r="G29" t="n">
        <v>4.121410798642389</v>
      </c>
      <c r="H29" t="n">
        <v>-16.50494969865288</v>
      </c>
      <c r="I29" t="n">
        <v>12.50881727030331</v>
      </c>
      <c r="J29" t="n">
        <v>18.49417486489326</v>
      </c>
      <c r="K29" t="n">
        <v>17.78277338328207</v>
      </c>
    </row>
    <row r="30">
      <c r="A30" s="2" t="n">
        <v>44973</v>
      </c>
      <c r="B30" t="n">
        <v>3.121991518205292</v>
      </c>
      <c r="C30" t="n">
        <v>-30.70485218029174</v>
      </c>
      <c r="D30" t="n">
        <v>-39.62718144931622</v>
      </c>
      <c r="E30" t="n">
        <v>8.558236390424812</v>
      </c>
      <c r="F30" t="n">
        <v>-32.45274309687628</v>
      </c>
      <c r="G30" t="n">
        <v>5.199075898771288</v>
      </c>
      <c r="H30" t="n">
        <v>-14.04697813816959</v>
      </c>
      <c r="I30" t="n">
        <v>14.29537542489778</v>
      </c>
      <c r="J30" t="n">
        <v>18.61700941310747</v>
      </c>
      <c r="K30" t="n">
        <v>22.52314208322284</v>
      </c>
    </row>
    <row r="31">
      <c r="A31" s="2" t="n">
        <v>44974</v>
      </c>
      <c r="B31" t="n">
        <v>3.142388687577236</v>
      </c>
      <c r="C31" t="n">
        <v>-29.2418277877067</v>
      </c>
      <c r="D31" t="n">
        <v>-40.82698428819652</v>
      </c>
      <c r="E31" t="n">
        <v>7.941491794566313</v>
      </c>
      <c r="F31" t="n">
        <v>-33.34431576305392</v>
      </c>
      <c r="G31" t="n">
        <v>8.00717790171448</v>
      </c>
      <c r="H31" t="n">
        <v>-11.42453658300041</v>
      </c>
      <c r="I31" t="n">
        <v>15.06602608821865</v>
      </c>
      <c r="J31" t="n">
        <v>18.82970394577248</v>
      </c>
      <c r="K31" t="n">
        <v>23.87873403229699</v>
      </c>
    </row>
    <row r="32">
      <c r="A32" s="2" t="n">
        <v>44977</v>
      </c>
      <c r="B32" t="n">
        <v>-0.8616812149907838</v>
      </c>
      <c r="C32" t="n">
        <v>-31.70709692804017</v>
      </c>
      <c r="D32" t="n">
        <v>-43.53364509299489</v>
      </c>
      <c r="E32" t="n">
        <v>5.080350139027745</v>
      </c>
      <c r="F32" t="n">
        <v>-32.43317685993497</v>
      </c>
      <c r="G32" t="n">
        <v>5.328424846783109</v>
      </c>
      <c r="H32" t="n">
        <v>-12.16306704603247</v>
      </c>
      <c r="I32" t="n">
        <v>13.48624931001832</v>
      </c>
      <c r="J32" t="n">
        <v>16.29860469151507</v>
      </c>
      <c r="K32" t="n">
        <v>20.81030187426707</v>
      </c>
    </row>
    <row r="33">
      <c r="A33" s="2" t="n">
        <v>44978</v>
      </c>
      <c r="B33" t="n">
        <v>-1.536171455824753</v>
      </c>
      <c r="C33" t="n">
        <v>-32.19679557485875</v>
      </c>
      <c r="D33" t="n">
        <v>-43.38267694569622</v>
      </c>
      <c r="E33" t="n">
        <v>4.0234569288226</v>
      </c>
      <c r="F33" t="n">
        <v>-34.1356167149414</v>
      </c>
      <c r="G33" t="n">
        <v>4.643935695945012</v>
      </c>
      <c r="H33" t="n">
        <v>-13.2209036069602</v>
      </c>
      <c r="I33" t="n">
        <v>13.03550736778467</v>
      </c>
      <c r="J33" t="n">
        <v>15.03131660742096</v>
      </c>
      <c r="K33" t="n">
        <v>22.67449904031402</v>
      </c>
    </row>
    <row r="34">
      <c r="A34" s="2" t="n">
        <v>44979</v>
      </c>
      <c r="B34" t="n">
        <v>-2.265789632045556</v>
      </c>
      <c r="C34" t="n">
        <v>-29.09861363356969</v>
      </c>
      <c r="D34" t="n">
        <v>-43.74303446481289</v>
      </c>
      <c r="E34" t="n">
        <v>4.204504444863866</v>
      </c>
      <c r="F34" t="n">
        <v>-33.75112084426415</v>
      </c>
      <c r="G34" t="n">
        <v>4.79862118214649</v>
      </c>
      <c r="H34" t="n">
        <v>-13.48819376344795</v>
      </c>
      <c r="I34" t="n">
        <v>13.50366952913322</v>
      </c>
      <c r="J34" t="n">
        <v>16.24817601975244</v>
      </c>
      <c r="K34" t="n">
        <v>22.11442082026678</v>
      </c>
    </row>
    <row r="35">
      <c r="A35" s="2" t="n">
        <v>44980</v>
      </c>
      <c r="B35" t="n">
        <v>-0.2533388809323855</v>
      </c>
      <c r="C35" t="n">
        <v>-27.76511568372408</v>
      </c>
      <c r="D35" t="n">
        <v>-43.88714607885033</v>
      </c>
      <c r="E35" t="n">
        <v>6.145112588245683</v>
      </c>
      <c r="F35" t="n">
        <v>-33.49576008818267</v>
      </c>
      <c r="G35" t="n">
        <v>3.678489192981527</v>
      </c>
      <c r="H35" t="n">
        <v>-13.71599746772275</v>
      </c>
      <c r="I35" t="n">
        <v>13.92035163528413</v>
      </c>
      <c r="J35" t="n">
        <v>13.16625537411555</v>
      </c>
      <c r="K35" t="n">
        <v>25.13659749227681</v>
      </c>
    </row>
    <row r="36">
      <c r="A36" s="2" t="n">
        <v>44981</v>
      </c>
      <c r="B36" t="n">
        <v>1.407116712197176</v>
      </c>
      <c r="C36" t="n">
        <v>-25.47409251987357</v>
      </c>
      <c r="D36" t="n">
        <v>-41.50570894742808</v>
      </c>
      <c r="E36" t="n">
        <v>6.527710682872279</v>
      </c>
      <c r="F36" t="n">
        <v>-31.01667169849327</v>
      </c>
      <c r="G36" t="n">
        <v>5.202975913892338</v>
      </c>
      <c r="H36" t="n">
        <v>-12.78978356406083</v>
      </c>
      <c r="I36" t="n">
        <v>16.25253924956207</v>
      </c>
      <c r="J36" t="n">
        <v>13.47539119821073</v>
      </c>
      <c r="K36" t="n">
        <v>26.57735521804277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-40.15855138690198</v>
      </c>
      <c r="E37" t="n">
        <v>4.534288147563315</v>
      </c>
      <c r="F37" t="n">
        <v>-31.82201242140115</v>
      </c>
      <c r="G37" t="n">
        <v>5.518722064224324</v>
      </c>
      <c r="H37" t="n">
        <v>-12.43391105960333</v>
      </c>
      <c r="I37" t="n">
        <v>15.33316734266492</v>
      </c>
      <c r="J37" t="n">
        <v>11.32979596968011</v>
      </c>
      <c r="K37" t="n">
        <v>25.34240961238541</v>
      </c>
    </row>
    <row r="38">
      <c r="A38" s="2" t="n">
        <v>44985</v>
      </c>
      <c r="B38" t="n">
        <v>-4.145563380062467</v>
      </c>
      <c r="C38" t="n">
        <v>-26.27568869773279</v>
      </c>
      <c r="D38" t="n">
        <v>-41.9598092906234</v>
      </c>
      <c r="E38" t="n">
        <v>-0.447763560037695</v>
      </c>
      <c r="F38" t="n">
        <v>-31.91049095739123</v>
      </c>
      <c r="G38" t="n">
        <v>3.457341836029726</v>
      </c>
      <c r="H38" t="n">
        <v>-12.25514696538957</v>
      </c>
      <c r="I38" t="n">
        <v>15.07844473030973</v>
      </c>
      <c r="J38" t="n">
        <v>8.494312815854377</v>
      </c>
      <c r="K38" t="n">
        <v>26.21392101852906</v>
      </c>
    </row>
    <row r="39">
      <c r="A39" s="2" t="n">
        <v>44986</v>
      </c>
      <c r="B39" t="n">
        <v>1.138904745758351</v>
      </c>
      <c r="C39" t="n">
        <v>-22.27695717188188</v>
      </c>
      <c r="D39" t="n">
        <v>-39.19104218703313</v>
      </c>
      <c r="E39" t="n">
        <v>0.9120720971750318</v>
      </c>
      <c r="F39" t="n">
        <v>-27.16950149162448</v>
      </c>
      <c r="G39" t="n">
        <v>6.87796852240814</v>
      </c>
      <c r="H39" t="n">
        <v>-6.686150312775996</v>
      </c>
      <c r="I39" t="n">
        <v>18.50605323111136</v>
      </c>
      <c r="J39" t="n">
        <v>12.48703752915534</v>
      </c>
      <c r="K39" t="n">
        <v>38.34450252790928</v>
      </c>
    </row>
    <row r="40">
      <c r="A40" s="2" t="n">
        <v>44987</v>
      </c>
      <c r="B40" t="n">
        <v>-4.602212216863477</v>
      </c>
      <c r="C40" t="n">
        <v>-24.83594405646112</v>
      </c>
      <c r="D40" t="n">
        <v>-43.26172862028363</v>
      </c>
      <c r="E40" t="n">
        <v>-3.561252227043799</v>
      </c>
      <c r="F40" t="n">
        <v>-30.33327087283109</v>
      </c>
      <c r="G40" t="n">
        <v>5.84443884498449</v>
      </c>
      <c r="H40" t="n">
        <v>-10.52574301087289</v>
      </c>
      <c r="I40" t="n">
        <v>17.3399991109372</v>
      </c>
      <c r="J40" t="n">
        <v>12.83025099702175</v>
      </c>
      <c r="K40" t="n">
        <v>32.03031763964337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-4.554495832799832</v>
      </c>
      <c r="F41" t="n">
        <v>-32.65601461430205</v>
      </c>
      <c r="G41" t="n">
        <v>9.96636709591623</v>
      </c>
      <c r="H41" t="n">
        <v>-10.57538585325803</v>
      </c>
      <c r="I41" t="n">
        <v>15.81442992894255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-8.68223275129102</v>
      </c>
      <c r="C42" t="n">
        <v>-23.59558759993643</v>
      </c>
      <c r="D42" t="n">
        <v>-34.24228513266799</v>
      </c>
      <c r="E42" t="n">
        <v>-4.107941152676431</v>
      </c>
      <c r="F42" t="n">
        <v>-31.05833516412791</v>
      </c>
      <c r="G42" t="n">
        <v>15.99943213036832</v>
      </c>
      <c r="H42" t="n">
        <v>-8.456905909797086</v>
      </c>
      <c r="I42" t="n">
        <v>18.85617038057048</v>
      </c>
      <c r="J42" t="n">
        <v>10.29082981284641</v>
      </c>
      <c r="K42" t="n">
        <v>35.06867089306347</v>
      </c>
    </row>
    <row r="43">
      <c r="A43" s="2" t="n">
        <v>44993</v>
      </c>
      <c r="B43" t="n">
        <v>-10.65208867325459</v>
      </c>
      <c r="C43" t="n">
        <v>-24.17329918787907</v>
      </c>
      <c r="D43" t="n">
        <v>-34.13879964005576</v>
      </c>
      <c r="E43" t="n">
        <v>-5.71058705764107</v>
      </c>
      <c r="F43" t="n">
        <v>-31.34879795767747</v>
      </c>
      <c r="G43" t="n">
        <v>19.83793328246393</v>
      </c>
      <c r="H43" t="n">
        <v>-7.104626692898719</v>
      </c>
      <c r="I43" t="n">
        <v>17.90187072308413</v>
      </c>
      <c r="J43" t="n">
        <v>9.97441254661724</v>
      </c>
      <c r="K43" t="n">
        <v>35.04766180841665</v>
      </c>
    </row>
    <row r="44">
      <c r="A44" s="2" t="n">
        <v>44994</v>
      </c>
      <c r="B44" t="n">
        <v>-6.551727625186143</v>
      </c>
      <c r="C44" t="n">
        <v>-23.79874067250228</v>
      </c>
      <c r="D44" t="n">
        <v>-31.68451854474631</v>
      </c>
      <c r="E44" t="n">
        <v>-4.85033875125862</v>
      </c>
      <c r="F44" t="n">
        <v>-30.84442398284832</v>
      </c>
      <c r="G44" t="n">
        <v>15.20987224637407</v>
      </c>
      <c r="H44" t="n">
        <v>-5.992240132465976</v>
      </c>
      <c r="I44" t="n">
        <v>16.07358880669529</v>
      </c>
      <c r="J44" t="n">
        <v>11.26753858920664</v>
      </c>
      <c r="K44" t="n">
        <v>36.45263529117322</v>
      </c>
    </row>
    <row r="45">
      <c r="A45" s="2" t="n">
        <v>44995</v>
      </c>
      <c r="B45" t="n">
        <v>-7.062936521250929</v>
      </c>
      <c r="C45" t="n">
        <v>-24.41538326157096</v>
      </c>
      <c r="D45" t="n">
        <v>-32.08749686203778</v>
      </c>
      <c r="E45" t="n">
        <v>-5.914995660836963</v>
      </c>
      <c r="F45" t="n">
        <v>-31.07057099133065</v>
      </c>
      <c r="G45" t="n">
        <v>17.41080455337332</v>
      </c>
      <c r="H45" t="n">
        <v>-5.796019436925503</v>
      </c>
      <c r="I45" t="n">
        <v>17.41144548616873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-7.612348056778573</v>
      </c>
      <c r="C46" t="n">
        <v>-27.23711450706525</v>
      </c>
      <c r="D46" t="n">
        <v>-34.66821504842869</v>
      </c>
      <c r="E46" t="n">
        <v>-9.334228057231009</v>
      </c>
      <c r="F46" t="n">
        <v>-33.04478203351575</v>
      </c>
      <c r="G46" t="n">
        <v>13.74701456948804</v>
      </c>
      <c r="H46" t="n">
        <v>-7.062357483670034</v>
      </c>
      <c r="I46" t="n">
        <v>12.79760527236551</v>
      </c>
      <c r="J46" t="n">
        <v>11.84500077225885</v>
      </c>
      <c r="K46" t="n">
        <v>36.29610396589451</v>
      </c>
    </row>
    <row r="47">
      <c r="A47" s="2" t="n">
        <v>44999</v>
      </c>
      <c r="B47" t="n">
        <v>-8.358439525979389</v>
      </c>
      <c r="C47" t="n">
        <v>-28.03194191992084</v>
      </c>
      <c r="D47" t="n">
        <v>-35.41988959615291</v>
      </c>
      <c r="E47" t="n">
        <v>-10.72420154402351</v>
      </c>
      <c r="F47" t="n">
        <v>-34.38537293587493</v>
      </c>
      <c r="G47" t="n">
        <v>11.42151153084523</v>
      </c>
      <c r="H47" t="n">
        <v>-10.70028654385181</v>
      </c>
      <c r="I47" t="n">
        <v>11.43715953506981</v>
      </c>
      <c r="J47" t="n">
        <v>11.52459006683024</v>
      </c>
      <c r="K47" t="n">
        <v>31.88289598340628</v>
      </c>
    </row>
    <row r="48">
      <c r="A48" s="2" t="n">
        <v>45000</v>
      </c>
      <c r="B48" t="n">
        <v>-8.872517390897395</v>
      </c>
      <c r="C48" t="n">
        <v>-26.20637604853967</v>
      </c>
      <c r="D48" t="n">
        <v>-33.49123648837043</v>
      </c>
      <c r="E48" t="n">
        <v>-10.62102107242237</v>
      </c>
      <c r="F48" t="n">
        <v>-34.96593269168311</v>
      </c>
      <c r="G48" t="n">
        <v>13.6705285746449</v>
      </c>
      <c r="H48" t="n">
        <v>-10.43268565857207</v>
      </c>
      <c r="I48" t="n">
        <v>10.59634702327688</v>
      </c>
      <c r="J48" t="n">
        <v>13.17137468565861</v>
      </c>
      <c r="K48" t="n">
        <v>30.35998020100286</v>
      </c>
    </row>
    <row r="49">
      <c r="A49" s="2" t="n">
        <v>45001</v>
      </c>
      <c r="B49" t="n">
        <v>-10.65864039632683</v>
      </c>
      <c r="C49" t="n">
        <v>-25.21330215433255</v>
      </c>
      <c r="D49" t="n">
        <v>-33.0597524033618</v>
      </c>
      <c r="E49" t="n">
        <v>-14.96317138875455</v>
      </c>
      <c r="F49" t="n">
        <v>-34.94382292272531</v>
      </c>
      <c r="G49" t="n">
        <v>11.02227670290576</v>
      </c>
      <c r="H49" t="n">
        <v>-10.3697963259966</v>
      </c>
      <c r="I49" t="n">
        <v>8.410582110899245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-11.35816478232464</v>
      </c>
      <c r="C50" t="n">
        <v>-23.18462506916489</v>
      </c>
      <c r="D50" t="n">
        <v>-38.35515244141199</v>
      </c>
      <c r="E50" t="n">
        <v>-16.24506360183898</v>
      </c>
      <c r="F50" t="n">
        <v>-35.98092675985308</v>
      </c>
      <c r="G50" t="n">
        <v>12.86888714288721</v>
      </c>
      <c r="H50" t="n">
        <v>-11.28728120802994</v>
      </c>
      <c r="I50" t="n">
        <v>8.496326512218122</v>
      </c>
      <c r="J50" t="n">
        <v>10.34393050151554</v>
      </c>
      <c r="K50" t="n">
        <v>31.59160175683551</v>
      </c>
    </row>
    <row r="51">
      <c r="A51" s="2" t="n">
        <v>45005</v>
      </c>
      <c r="B51" t="n">
        <v>-10.02105750703674</v>
      </c>
      <c r="C51" t="n">
        <v>-22.57608099501968</v>
      </c>
      <c r="D51" t="n">
        <v>-38.28807459150156</v>
      </c>
      <c r="E51" t="n">
        <v>-18.45789911778327</v>
      </c>
      <c r="F51" t="n">
        <v>-35.67086543327898</v>
      </c>
      <c r="G51" t="n">
        <v>14.6168160371406</v>
      </c>
      <c r="H51" t="n">
        <v>-11.86107783860516</v>
      </c>
      <c r="I51" t="n">
        <v>8.966133742678783</v>
      </c>
      <c r="J51" t="n">
        <v>7.872917748353903</v>
      </c>
      <c r="K51" t="n">
        <v>29.76505816109385</v>
      </c>
    </row>
    <row r="52">
      <c r="A52" s="2" t="n">
        <v>45006</v>
      </c>
      <c r="B52" t="n">
        <v>-13.19199194505062</v>
      </c>
      <c r="C52" t="n">
        <v>-25.49986710573534</v>
      </c>
      <c r="D52" t="n">
        <v>-38.81388180259153</v>
      </c>
      <c r="E52" t="n">
        <v>-17.92580040322083</v>
      </c>
      <c r="F52" t="n">
        <v>-36.6440053719332</v>
      </c>
      <c r="G52" t="n">
        <v>12.82635789963398</v>
      </c>
      <c r="H52" t="n">
        <v>-12.82820685068509</v>
      </c>
      <c r="I52" t="n">
        <v>8.697972290048517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-11.10085306220997</v>
      </c>
      <c r="C53" t="n">
        <v>-24.11966942342213</v>
      </c>
      <c r="D53" t="n">
        <v>-38.44354555063862</v>
      </c>
      <c r="E53" t="n">
        <v>-17.25374203175849</v>
      </c>
      <c r="F53" t="n">
        <v>-37.57115747405062</v>
      </c>
      <c r="G53" t="n">
        <v>11.46610844974538</v>
      </c>
      <c r="H53" t="n">
        <v>-13.37967593920769</v>
      </c>
      <c r="I53" t="n">
        <v>7.784530226718278</v>
      </c>
      <c r="J53" t="n">
        <v>7.503353105054789</v>
      </c>
      <c r="K53" t="n">
        <v>29.13989559693972</v>
      </c>
    </row>
    <row r="54">
      <c r="A54" s="2" t="n">
        <v>45008</v>
      </c>
      <c r="B54" t="n">
        <v>-10.00271067448246</v>
      </c>
      <c r="C54" t="n">
        <v>-27.37559437431365</v>
      </c>
      <c r="D54" t="n">
        <v>-37.13334703456341</v>
      </c>
      <c r="E54" t="n">
        <v>-16.85022380612558</v>
      </c>
      <c r="F54" t="n">
        <v>-36.61578708132134</v>
      </c>
      <c r="G54" t="n">
        <v>11.79752035031025</v>
      </c>
      <c r="H54" t="n">
        <v>-13.58212416327161</v>
      </c>
      <c r="I54" t="n">
        <v>8.144491354489137</v>
      </c>
      <c r="J54" t="n">
        <v>12.74901383144835</v>
      </c>
      <c r="K54" t="n">
        <v>32.57513966182812</v>
      </c>
    </row>
    <row r="55">
      <c r="A55" s="2" t="n">
        <v>45009</v>
      </c>
      <c r="B55" t="n">
        <v>-8.053864761851148</v>
      </c>
      <c r="C55" t="n">
        <v>-26.12018234111014</v>
      </c>
      <c r="D55" t="n">
        <v>-40.53756253844894</v>
      </c>
      <c r="E55" t="n">
        <v>-14.63181070860575</v>
      </c>
      <c r="F55" t="n">
        <v>-36.41773885748523</v>
      </c>
      <c r="G55" t="n">
        <v>11.52263380927829</v>
      </c>
      <c r="H55" t="n">
        <v>-14.95790514140418</v>
      </c>
      <c r="I55" t="n">
        <v>7.57821093657125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-25.04877345757097</v>
      </c>
      <c r="D56" t="n">
        <v>-38.61696179910052</v>
      </c>
      <c r="E56" t="n">
        <v>-11.91085066701664</v>
      </c>
      <c r="F56" t="n">
        <v>-37.39260753838205</v>
      </c>
      <c r="G56" t="n">
        <v>9.427485665472446</v>
      </c>
      <c r="H56" t="n">
        <v>-11.18211093780879</v>
      </c>
      <c r="I56" t="n">
        <v>10.35602504409754</v>
      </c>
      <c r="J56" t="n">
        <v>10.39509087953745</v>
      </c>
      <c r="K56" t="n">
        <v>31.96099491339608</v>
      </c>
    </row>
    <row r="57">
      <c r="A57" s="2" t="n">
        <v>45013</v>
      </c>
      <c r="B57" t="n">
        <v>-5.989382306988777</v>
      </c>
      <c r="C57" t="n">
        <v>-28.01941571504796</v>
      </c>
      <c r="D57" t="n">
        <v>-40.74585404952265</v>
      </c>
      <c r="E57" t="n">
        <v>-13.13691308524567</v>
      </c>
      <c r="F57" t="n">
        <v>-37.08221184929987</v>
      </c>
      <c r="G57" t="n">
        <v>5.298195545635243</v>
      </c>
      <c r="H57" t="n">
        <v>-16.29113649581638</v>
      </c>
      <c r="I57" t="n">
        <v>9.461976384593761</v>
      </c>
      <c r="J57" t="n">
        <v>11.07961336795169</v>
      </c>
      <c r="K57" t="n">
        <v>32.99454322213366</v>
      </c>
    </row>
    <row r="58">
      <c r="A58" s="2" t="n">
        <v>45014</v>
      </c>
      <c r="B58" t="n">
        <v>-6.456089815366816</v>
      </c>
      <c r="C58" t="n">
        <v>-27.91790920851448</v>
      </c>
      <c r="D58" t="n">
        <v>-42.12511455023017</v>
      </c>
      <c r="E58" t="n">
        <v>-11.98691283954653</v>
      </c>
      <c r="F58" t="n">
        <v>-36.19792217015223</v>
      </c>
      <c r="G58" t="n">
        <v>5.449187567136748</v>
      </c>
      <c r="H58" t="n">
        <v>-13.20704250747374</v>
      </c>
      <c r="I58" t="n">
        <v>11.11304538627429</v>
      </c>
      <c r="J58" t="n">
        <v>14.20530292640618</v>
      </c>
      <c r="K58" t="n">
        <v>37.50885849930272</v>
      </c>
    </row>
    <row r="59">
      <c r="A59" s="2" t="n">
        <v>45016</v>
      </c>
      <c r="B59" t="n">
        <v>-7.085063707554551</v>
      </c>
      <c r="C59" t="n">
        <v>-25.59783078397075</v>
      </c>
      <c r="D59" t="n">
        <v>-40.21315200275135</v>
      </c>
      <c r="E59" t="n">
        <v>-11.0338477283446</v>
      </c>
      <c r="F59" t="n">
        <v>-35.58400508236852</v>
      </c>
      <c r="G59" t="n">
        <v>8.61029285322239</v>
      </c>
      <c r="H59" t="n">
        <v>-13.28634108898968</v>
      </c>
      <c r="I59" t="n">
        <v>9.695688709766337</v>
      </c>
      <c r="J59" t="n">
        <v>14.6516096125622</v>
      </c>
      <c r="K59" t="n">
        <v>40.22707160794261</v>
      </c>
    </row>
    <row r="60">
      <c r="A60" s="2" t="n">
        <v>45019</v>
      </c>
      <c r="B60" t="n">
        <v>-7.847821590740378</v>
      </c>
      <c r="C60" t="n">
        <v>-23.78657695582497</v>
      </c>
      <c r="D60" t="n">
        <v>-38.94657971030122</v>
      </c>
      <c r="E60" t="n">
        <v>-13.77189212404311</v>
      </c>
      <c r="F60" t="n">
        <v>-36.49800187993447</v>
      </c>
      <c r="G60" t="n">
        <v>8.43915395840218</v>
      </c>
      <c r="H60" t="n">
        <v>-13.87332665632547</v>
      </c>
      <c r="I60" t="n">
        <v>7.645557454293783</v>
      </c>
      <c r="J60" t="n">
        <v>11.91234812171282</v>
      </c>
      <c r="K60" t="n">
        <v>39.30554636760202</v>
      </c>
    </row>
    <row r="61">
      <c r="A61" s="2" t="n">
        <v>45021</v>
      </c>
      <c r="B61" t="n">
        <v>-8.595482095176642</v>
      </c>
      <c r="C61" t="n">
        <v>-21.65657705981528</v>
      </c>
      <c r="D61" t="n">
        <v>-37.68318503939142</v>
      </c>
      <c r="E61" t="n">
        <v>-12.52230499082825</v>
      </c>
      <c r="F61" t="n">
        <v>-35.84094166061191</v>
      </c>
      <c r="G61" t="n">
        <v>8.279023805004426</v>
      </c>
      <c r="H61" t="n">
        <v>-11.50065440445842</v>
      </c>
      <c r="I61" t="n">
        <v>9.486776856819667</v>
      </c>
      <c r="J61" t="n">
        <v>13.54224084135851</v>
      </c>
      <c r="K61" t="n">
        <v>39.56238334245241</v>
      </c>
    </row>
    <row r="62">
      <c r="A62" s="2" t="n">
        <v>45022</v>
      </c>
      <c r="B62" t="n">
        <v>-6.575599547243527</v>
      </c>
      <c r="C62" t="n">
        <v>-18.76579998301652</v>
      </c>
      <c r="D62" t="n">
        <v>-35.59344738067487</v>
      </c>
      <c r="E62" t="n">
        <v>-11.82260100146229</v>
      </c>
      <c r="F62" t="n">
        <v>-33.12626399962127</v>
      </c>
      <c r="G62" t="n">
        <v>10.15411517896256</v>
      </c>
      <c r="H62" t="n">
        <v>-10.55067361481037</v>
      </c>
      <c r="I62" t="n">
        <v>11.83897641094909</v>
      </c>
      <c r="J62" t="n">
        <v>14.77836694336498</v>
      </c>
      <c r="K62" t="n">
        <v>42.80924531925854</v>
      </c>
    </row>
    <row r="63">
      <c r="A63" s="2" t="n">
        <v>45026</v>
      </c>
      <c r="B63" t="n">
        <v>-5.603998786728958</v>
      </c>
      <c r="C63" t="n">
        <v>-19.56832102571238</v>
      </c>
      <c r="D63" t="n">
        <v>-36.86810627849152</v>
      </c>
      <c r="E63" t="n">
        <v>-10.70293439451145</v>
      </c>
      <c r="F63" t="n">
        <v>-33.05650181210412</v>
      </c>
      <c r="G63" t="n">
        <v>11.98352130549829</v>
      </c>
      <c r="H63" t="n">
        <v>-12.75914144266674</v>
      </c>
      <c r="I63" t="n">
        <v>12.19423190078863</v>
      </c>
      <c r="J63" t="n">
        <v>15.1005017137702</v>
      </c>
      <c r="K63" t="n">
        <v>41.09963542058115</v>
      </c>
    </row>
    <row r="64">
      <c r="A64" s="2" t="n">
        <v>45027</v>
      </c>
      <c r="B64" t="n">
        <v>-6.049940324709901</v>
      </c>
      <c r="C64" t="n">
        <v>-20.45725762326051</v>
      </c>
      <c r="D64" t="n">
        <v>-37.55268777123423</v>
      </c>
      <c r="E64" t="n">
        <v>-11.30987665675146</v>
      </c>
      <c r="F64" t="n">
        <v>-34.41479384663045</v>
      </c>
      <c r="G64" t="n">
        <v>11.09190421559529</v>
      </c>
      <c r="H64" t="n">
        <v>-15.96265322029682</v>
      </c>
      <c r="I64" t="n">
        <v>10.16318918240795</v>
      </c>
      <c r="J64" t="n">
        <v>11.97622706218315</v>
      </c>
      <c r="K64" t="n">
        <v>38.85234492240544</v>
      </c>
    </row>
    <row r="65">
      <c r="A65" s="2" t="n">
        <v>45028</v>
      </c>
      <c r="B65" t="n">
        <v>-4.751092496536757</v>
      </c>
      <c r="C65" t="n">
        <v>-19.19664418590671</v>
      </c>
      <c r="D65" t="n">
        <v>-35.4992608526332</v>
      </c>
      <c r="E65" t="n">
        <v>-9.696068863025731</v>
      </c>
      <c r="F65" t="n">
        <v>-27.44799615009876</v>
      </c>
      <c r="G65" t="n">
        <v>13.50057175372661</v>
      </c>
      <c r="H65" t="n">
        <v>-11.90706363997212</v>
      </c>
      <c r="I65" t="n">
        <v>10.61207029257714</v>
      </c>
      <c r="J65" t="n">
        <v>15.95535063284945</v>
      </c>
      <c r="K65" t="n">
        <v>39.06556288269813</v>
      </c>
    </row>
    <row r="66">
      <c r="A66" s="2" t="n">
        <v>45029</v>
      </c>
      <c r="B66" t="n">
        <v>-2.115774852393026</v>
      </c>
      <c r="C66" t="n">
        <v>-18.44356248667635</v>
      </c>
      <c r="D66" t="n">
        <v>-35.9229735623626</v>
      </c>
      <c r="E66" t="n">
        <v>-10.57349717553939</v>
      </c>
      <c r="F66" t="n">
        <v>-26.86580274245603</v>
      </c>
      <c r="G66" t="n">
        <v>14.24955540883173</v>
      </c>
      <c r="H66" t="n">
        <v>-12.5806629569865</v>
      </c>
      <c r="I66" t="n">
        <v>9.29361039478116</v>
      </c>
      <c r="J66" t="n">
        <v>17.45184740893737</v>
      </c>
      <c r="K66" t="n">
        <v>37.28234759506699</v>
      </c>
    </row>
    <row r="67">
      <c r="A67" s="2" t="n">
        <v>45033</v>
      </c>
      <c r="B67" t="n">
        <v>-2.906500122302924</v>
      </c>
      <c r="C67" t="n">
        <v>-18.88223692030239</v>
      </c>
      <c r="D67" t="n">
        <v>-36.51858969924271</v>
      </c>
      <c r="E67" t="n">
        <v>-12.1391275813329</v>
      </c>
      <c r="F67" t="n">
        <v>-28.36018524344037</v>
      </c>
      <c r="G67" t="n">
        <v>13.15986702317522</v>
      </c>
      <c r="H67" t="n">
        <v>-15.594666268889</v>
      </c>
      <c r="I67" t="n">
        <v>8.437822126175764</v>
      </c>
      <c r="J67" t="n">
        <v>17.24403694614991</v>
      </c>
      <c r="K67" t="n">
        <v>36.98964215749281</v>
      </c>
    </row>
    <row r="68">
      <c r="A68" s="2" t="n">
        <v>45034</v>
      </c>
      <c r="B68" t="n">
        <v>-5.422140310456436</v>
      </c>
      <c r="C68" t="n">
        <v>-16.35882938434713</v>
      </c>
      <c r="D68" t="n">
        <v>-34.51415343484074</v>
      </c>
      <c r="E68" t="n">
        <v>-8.190970772242389</v>
      </c>
      <c r="F68" t="n">
        <v>-26.86030722345448</v>
      </c>
      <c r="G68" t="n">
        <v>11.64075190269937</v>
      </c>
      <c r="H68" t="n">
        <v>-10.12140037959195</v>
      </c>
      <c r="I68" t="n">
        <v>9.849445341784113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-6.953378352053274</v>
      </c>
      <c r="C69" t="n">
        <v>-14.60801015453858</v>
      </c>
      <c r="D69" t="n">
        <v>-34.6035752154239</v>
      </c>
      <c r="E69" t="n">
        <v>-10.64552489976749</v>
      </c>
      <c r="F69" t="n">
        <v>-25.21450023487813</v>
      </c>
      <c r="G69" t="n">
        <v>12.84111230010298</v>
      </c>
      <c r="H69" t="n">
        <v>-12.01492163297064</v>
      </c>
      <c r="I69" t="n">
        <v>8.738650853896068</v>
      </c>
      <c r="J69" t="n">
        <v>16.06546753166171</v>
      </c>
      <c r="K69" t="n">
        <v>40.02007165934521</v>
      </c>
    </row>
    <row r="70">
      <c r="A70" s="2" t="n">
        <v>45036</v>
      </c>
      <c r="B70" t="n">
        <v>-5.622462676802886</v>
      </c>
      <c r="C70" t="n">
        <v>-13.46650508372846</v>
      </c>
      <c r="D70" t="n">
        <v>-34.16280862662791</v>
      </c>
      <c r="E70" t="n">
        <v>-11.57052919841367</v>
      </c>
      <c r="F70" t="n">
        <v>-27.84858690995782</v>
      </c>
      <c r="G70" t="n">
        <v>11.87358936348502</v>
      </c>
      <c r="H70" t="n">
        <v>-10.99966723210155</v>
      </c>
      <c r="I70" t="n">
        <v>8.372245753713848</v>
      </c>
      <c r="J70" t="n">
        <v>15.24617278646325</v>
      </c>
      <c r="K70" t="n">
        <v>42.39172696072786</v>
      </c>
    </row>
    <row r="71">
      <c r="A71" s="2" t="n">
        <v>45037</v>
      </c>
      <c r="B71" t="n">
        <v>-7.699720006008814</v>
      </c>
      <c r="C71" t="n">
        <v>-12.70454955869607</v>
      </c>
      <c r="D71" t="n">
        <v>-34.6394510201797</v>
      </c>
      <c r="E71" t="n">
        <v>-9.551883472007372</v>
      </c>
      <c r="F71" t="n">
        <v>-27.62372659682004</v>
      </c>
      <c r="G71" t="n">
        <v>14.02415512003559</v>
      </c>
      <c r="H71" t="n">
        <v>-9.511716146646233</v>
      </c>
      <c r="I71" t="n">
        <v>6.768285170429666</v>
      </c>
      <c r="J71" t="n">
        <v>15.21326950579014</v>
      </c>
      <c r="K71" t="n">
        <v>43.21998146820943</v>
      </c>
    </row>
    <row r="72">
      <c r="A72" s="2" t="n">
        <v>45040</v>
      </c>
      <c r="B72" t="n">
        <v>-3.018016358591491</v>
      </c>
      <c r="C72" t="n">
        <v>-11.16877939886789</v>
      </c>
      <c r="D72" t="n">
        <v>-34.14501823358067</v>
      </c>
      <c r="E72" t="n">
        <v>-11.71991018946112</v>
      </c>
      <c r="F72" t="n">
        <v>-28.89804910651909</v>
      </c>
      <c r="G72" t="n">
        <v>12.93123008975301</v>
      </c>
      <c r="H72" t="n">
        <v>-8.275361889940392</v>
      </c>
      <c r="I72" t="n">
        <v>6.710584767064764</v>
      </c>
      <c r="J72" t="n">
        <v>15.62488835984517</v>
      </c>
      <c r="K72" t="n">
        <v>42.68391719099473</v>
      </c>
    </row>
    <row r="73">
      <c r="A73" s="2" t="n">
        <v>45041</v>
      </c>
      <c r="B73" t="n">
        <v>-7.926820057277673</v>
      </c>
      <c r="C73" t="n">
        <v>-7.956245061685719</v>
      </c>
      <c r="D73" t="n">
        <v>-31.56598298053058</v>
      </c>
      <c r="E73" t="n">
        <v>-8.620485285039015</v>
      </c>
      <c r="F73" t="n">
        <v>-26.30118125667745</v>
      </c>
      <c r="G73" t="n">
        <v>15.60048578059119</v>
      </c>
      <c r="H73" t="n">
        <v>-7.746736185906855</v>
      </c>
      <c r="I73" t="n">
        <v>6.618068854927595</v>
      </c>
      <c r="J73" t="n">
        <v>17.66211952775623</v>
      </c>
      <c r="K73" t="n">
        <v>46.58784313008268</v>
      </c>
    </row>
    <row r="74">
      <c r="A74" s="2" t="n">
        <v>45042</v>
      </c>
      <c r="B74" t="n">
        <v>-7.373204480030216</v>
      </c>
      <c r="C74" t="n">
        <v>-7.163014918962729</v>
      </c>
      <c r="D74" t="n">
        <v>-34.42841247813806</v>
      </c>
      <c r="E74" t="n">
        <v>-9.537447783083852</v>
      </c>
      <c r="F74" t="n">
        <v>-27.17896546815582</v>
      </c>
      <c r="G74" t="n">
        <v>13.62357321470349</v>
      </c>
      <c r="H74" t="n">
        <v>-8.37591007507773</v>
      </c>
      <c r="I74" t="n">
        <v>6.308074136205732</v>
      </c>
      <c r="J74" t="n">
        <v>15.43413306335923</v>
      </c>
      <c r="K74" t="n">
        <v>44.17558268073481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-37.60500934828751</v>
      </c>
      <c r="E75" t="n">
        <v>-8.027624173891379</v>
      </c>
      <c r="F75" t="n">
        <v>-27.94864713018437</v>
      </c>
      <c r="G75" t="n">
        <v>14.62786911844318</v>
      </c>
      <c r="H75" t="n">
        <v>-10.78463297429627</v>
      </c>
      <c r="I75" t="n">
        <v>4.786125760616278</v>
      </c>
      <c r="J75" t="n">
        <v>17.15614232300819</v>
      </c>
      <c r="K75" t="n">
        <v>43.36526477634752</v>
      </c>
    </row>
    <row r="76">
      <c r="A76" s="2" t="n">
        <v>45044</v>
      </c>
      <c r="B76" t="n">
        <v>-5.848648296285452</v>
      </c>
      <c r="C76" t="n">
        <v>-6.072553941728165</v>
      </c>
      <c r="D76" t="n">
        <v>-37.97750353546515</v>
      </c>
      <c r="E76" t="n">
        <v>-5.639974689937588</v>
      </c>
      <c r="F76" t="n">
        <v>-26.70189195342746</v>
      </c>
      <c r="G76" t="n">
        <v>18.38638775805335</v>
      </c>
      <c r="H76" t="n">
        <v>-5.341601007598862</v>
      </c>
      <c r="I76" t="n">
        <v>7.95117809665602</v>
      </c>
      <c r="J76" t="n">
        <v>22.82391791909673</v>
      </c>
      <c r="K76" t="n">
        <v>48.63035263498767</v>
      </c>
    </row>
    <row r="77">
      <c r="A77" s="2" t="n">
        <v>45048</v>
      </c>
      <c r="B77" t="n">
        <v>-3.568828171613414</v>
      </c>
      <c r="C77" t="n">
        <v>-1.937901102262329</v>
      </c>
      <c r="D77" t="n">
        <v>-37.17061619939609</v>
      </c>
      <c r="E77" t="n">
        <v>-3.251500521084716</v>
      </c>
      <c r="F77" t="n">
        <v>-25.65681624919387</v>
      </c>
      <c r="G77" t="n">
        <v>21.11278848378304</v>
      </c>
      <c r="H77" t="n">
        <v>-1.680559746301336</v>
      </c>
      <c r="I77" t="n">
        <v>9.286070625431098</v>
      </c>
      <c r="J77" t="n">
        <v>23.32428505880564</v>
      </c>
      <c r="K77" t="n">
        <v>52.61723174869672</v>
      </c>
    </row>
    <row r="78">
      <c r="A78" s="2" t="n">
        <v>45049</v>
      </c>
      <c r="B78" t="n">
        <v>-1.949134817950093</v>
      </c>
      <c r="C78" t="n">
        <v>-1.934252523008284</v>
      </c>
      <c r="D78" t="n">
        <v>-37.20966976956475</v>
      </c>
      <c r="E78" t="n">
        <v>-5.445360613611205</v>
      </c>
      <c r="F78" t="n">
        <v>-27.122456530441</v>
      </c>
      <c r="G78" t="n">
        <v>20.01778962200167</v>
      </c>
      <c r="H78" t="n">
        <v>-5.870733808205086</v>
      </c>
      <c r="I78" t="n">
        <v>6.096878938542205</v>
      </c>
      <c r="J78" t="n">
        <v>23.14825768740225</v>
      </c>
      <c r="K78" t="n">
        <v>50.08751658589541</v>
      </c>
    </row>
    <row r="79">
      <c r="A79" s="2" t="n">
        <v>45050</v>
      </c>
      <c r="B79" t="n">
        <v>1.080605865889761</v>
      </c>
      <c r="C79" t="n">
        <v>-1.17683910896127</v>
      </c>
      <c r="D79" t="n">
        <v>-36.66975278263578</v>
      </c>
      <c r="E79" t="n">
        <v>-4.061868772955779</v>
      </c>
      <c r="F79" t="n">
        <v>-26.99246503001966</v>
      </c>
      <c r="G79" t="n">
        <v>22.68814867195885</v>
      </c>
      <c r="H79" t="n">
        <v>-3.808763413603866</v>
      </c>
      <c r="I79" t="n">
        <v>8.656319391353051</v>
      </c>
      <c r="J79" t="n">
        <v>24.6353432968446</v>
      </c>
      <c r="K79" t="n">
        <v>51.73109326167127</v>
      </c>
    </row>
    <row r="80">
      <c r="A80" s="2" t="n">
        <v>45051</v>
      </c>
      <c r="B80" t="n">
        <v>1.839559962772519</v>
      </c>
      <c r="C80" t="n">
        <v>-4.010711796701861</v>
      </c>
      <c r="D80" t="n">
        <v>-35.43674645494656</v>
      </c>
      <c r="E80" t="n">
        <v>-5.290178801515166</v>
      </c>
      <c r="F80" t="n">
        <v>-27.35414664658428</v>
      </c>
      <c r="G80" t="n">
        <v>20.7229758045828</v>
      </c>
      <c r="H80" t="n">
        <v>-5.332053958186378</v>
      </c>
      <c r="I80" t="n">
        <v>6.508833555622617</v>
      </c>
      <c r="J80" t="n">
        <v>20.54062601567921</v>
      </c>
      <c r="K80" t="n">
        <v>47.13308993105836</v>
      </c>
    </row>
    <row r="81">
      <c r="A81" s="2" t="n">
        <v>45054</v>
      </c>
      <c r="B81" t="n">
        <v>4.258100775051665</v>
      </c>
      <c r="C81" t="n">
        <v>-0.136168700261563</v>
      </c>
      <c r="D81" t="n">
        <v>-33.58816284259051</v>
      </c>
      <c r="E81" t="n">
        <v>-4.419681618775329</v>
      </c>
      <c r="F81" t="n">
        <v>-26.5002393196618</v>
      </c>
      <c r="G81" t="n">
        <v>19.5740334835439</v>
      </c>
      <c r="H81" t="n">
        <v>-1.012949435497434</v>
      </c>
      <c r="I81" t="n">
        <v>4.69535022352856</v>
      </c>
      <c r="J81" t="n">
        <v>20.56763642070609</v>
      </c>
      <c r="K81" t="n">
        <v>50.28803455037541</v>
      </c>
    </row>
    <row r="82">
      <c r="A82" s="2" t="n">
        <v>45055</v>
      </c>
      <c r="B82" t="n">
        <v>7.133691979217094</v>
      </c>
      <c r="C82" t="n">
        <v>-2.984936942401495</v>
      </c>
      <c r="D82" t="n">
        <v>-33.83916911671625</v>
      </c>
      <c r="E82" t="n">
        <v>-3.362401473036447</v>
      </c>
      <c r="F82" t="n">
        <v>-24.40432963559686</v>
      </c>
      <c r="G82" t="n">
        <v>20.44590558109851</v>
      </c>
      <c r="H82" t="n">
        <v>1.123939472343616</v>
      </c>
      <c r="I82" t="n">
        <v>4.808943388561526</v>
      </c>
      <c r="J82" t="n">
        <v>20.29407253297473</v>
      </c>
      <c r="K82" t="n">
        <v>50.99558314872463</v>
      </c>
    </row>
    <row r="83">
      <c r="A83" s="2" t="n">
        <v>45056</v>
      </c>
      <c r="B83" t="n">
        <v>15.12030612670872</v>
      </c>
      <c r="C83" t="n">
        <v>0.5428923771703342</v>
      </c>
      <c r="D83" t="n">
        <v>-32.72086025997405</v>
      </c>
      <c r="E83" t="n">
        <v>-0.8941627417244025</v>
      </c>
      <c r="F83" t="n">
        <v>-20.54897228110895</v>
      </c>
      <c r="G83" t="n">
        <v>22.75143575982275</v>
      </c>
      <c r="H83" t="n">
        <v>3.868849167505717</v>
      </c>
      <c r="I83" t="n">
        <v>7.017026958485828</v>
      </c>
      <c r="J83" t="n">
        <v>25.76357522980488</v>
      </c>
      <c r="K83" t="n">
        <v>56.08596666733507</v>
      </c>
    </row>
    <row r="84">
      <c r="A84" s="2" t="n">
        <v>45057</v>
      </c>
      <c r="B84" t="n">
        <v>16.83921845925476</v>
      </c>
      <c r="C84" t="n">
        <v>-1.582131549140842</v>
      </c>
      <c r="D84" t="n">
        <v>-31.92561682878782</v>
      </c>
      <c r="E84" t="n">
        <v>-0.02276407823089688</v>
      </c>
      <c r="F84" t="n">
        <v>-23.1598617509608</v>
      </c>
      <c r="G84" t="n">
        <v>15.11852139545176</v>
      </c>
      <c r="H84" t="n">
        <v>6.038659578598948</v>
      </c>
      <c r="I84" t="n">
        <v>10.62398998433967</v>
      </c>
      <c r="J84" t="n">
        <v>25.5427696929377</v>
      </c>
      <c r="K84" t="n">
        <v>51.89513192662496</v>
      </c>
    </row>
    <row r="85">
      <c r="A85" s="2" t="n">
        <v>45058</v>
      </c>
      <c r="B85" t="n">
        <v>20.81698018586917</v>
      </c>
      <c r="C85" t="n">
        <v>0.8724532008461239</v>
      </c>
      <c r="D85" t="n">
        <v>-29.45525224187356</v>
      </c>
      <c r="E85" t="n">
        <v>0.7760736605459728</v>
      </c>
      <c r="F85" t="n">
        <v>-19.81401375354995</v>
      </c>
      <c r="G85" t="n">
        <v>14.40133928990637</v>
      </c>
      <c r="H85" t="n">
        <v>7.537802251905834</v>
      </c>
      <c r="I85" t="n">
        <v>9.401116302789037</v>
      </c>
      <c r="J85" t="n">
        <v>26.68753118707185</v>
      </c>
      <c r="K85" t="n">
        <v>52.95078824877535</v>
      </c>
    </row>
    <row r="86">
      <c r="A86" s="2" t="n">
        <v>45061</v>
      </c>
      <c r="B86" t="n">
        <v>23.32295055835834</v>
      </c>
      <c r="C86" t="n">
        <v>1.38602551023832</v>
      </c>
      <c r="D86" t="n">
        <v>-26.64294180612532</v>
      </c>
      <c r="E86" t="n">
        <v>-1.174129239907373</v>
      </c>
      <c r="F86" t="n">
        <v>-21.96869960116362</v>
      </c>
      <c r="G86" t="n">
        <v>16.4812933790939</v>
      </c>
      <c r="H86" t="n">
        <v>8.061852471817943</v>
      </c>
      <c r="I86" t="n">
        <v>8.799155812216352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-25.43906866219326</v>
      </c>
      <c r="E87" t="n">
        <v>0.04639527912408958</v>
      </c>
      <c r="F87" t="n">
        <v>-23.08458061767699</v>
      </c>
      <c r="G87" t="n">
        <v>16.14722158324387</v>
      </c>
      <c r="H87" t="n">
        <v>11.36805205734577</v>
      </c>
      <c r="I87" t="n">
        <v>10.35881243620898</v>
      </c>
      <c r="J87" t="n">
        <v>28.04358447194659</v>
      </c>
      <c r="K87" t="n">
        <v>57.46666851066651</v>
      </c>
    </row>
    <row r="88">
      <c r="A88" s="2" t="n">
        <v>45063</v>
      </c>
      <c r="B88" t="n">
        <v>22.30741460204833</v>
      </c>
      <c r="C88" t="n">
        <v>7.606622487255477</v>
      </c>
      <c r="D88" t="n">
        <v>-26.44837680425237</v>
      </c>
      <c r="E88" t="n">
        <v>-0.977104510873783</v>
      </c>
      <c r="F88" t="n">
        <v>-23.30760769241681</v>
      </c>
      <c r="G88" t="n">
        <v>16.17310431812942</v>
      </c>
      <c r="H88" t="n">
        <v>9.627257185648229</v>
      </c>
      <c r="I88" t="n">
        <v>10.67772711716783</v>
      </c>
      <c r="J88" t="n">
        <v>32.01061947899652</v>
      </c>
      <c r="K88" t="n">
        <v>57.52692882282216</v>
      </c>
    </row>
    <row r="89">
      <c r="A89" s="2" t="n">
        <v>45064</v>
      </c>
      <c r="B89" t="n">
        <v>24.55622383395655</v>
      </c>
      <c r="C89" t="n">
        <v>6.659187761090557</v>
      </c>
      <c r="D89" t="n">
        <v>-25.15760827878159</v>
      </c>
      <c r="E89" t="n">
        <v>-0.1962862302570367</v>
      </c>
      <c r="F89" t="n">
        <v>-24.93878135842721</v>
      </c>
      <c r="G89" t="n">
        <v>14.77889222397943</v>
      </c>
      <c r="H89" t="n">
        <v>12.96518373982092</v>
      </c>
      <c r="I89" t="n">
        <v>10.5535476447713</v>
      </c>
      <c r="J89" t="n">
        <v>34.07551651686047</v>
      </c>
      <c r="K89" t="n">
        <v>53.47627493728082</v>
      </c>
    </row>
    <row r="90">
      <c r="A90" s="2" t="n">
        <v>45065</v>
      </c>
      <c r="B90" t="n">
        <v>25.86231995612256</v>
      </c>
      <c r="C90" t="n">
        <v>6.454855435542983</v>
      </c>
      <c r="D90" t="n">
        <v>-25.75798842349083</v>
      </c>
      <c r="E90" t="n">
        <v>-1.48713858373154</v>
      </c>
      <c r="F90" t="n">
        <v>-27.07438322044977</v>
      </c>
      <c r="G90" t="n">
        <v>12.68400097495033</v>
      </c>
      <c r="H90" t="n">
        <v>11.90027267331202</v>
      </c>
      <c r="I90" t="n">
        <v>6.046909922849175</v>
      </c>
      <c r="J90" t="n">
        <v>30.94950686138325</v>
      </c>
      <c r="K90" t="n">
        <v>46.17697944464611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-24.71453548354791</v>
      </c>
      <c r="E91" t="n">
        <v>-0.4238755946460504</v>
      </c>
      <c r="F91" t="n">
        <v>-22.00292578672809</v>
      </c>
      <c r="G91" t="n">
        <v>15.42558257834576</v>
      </c>
      <c r="H91" t="n">
        <v>13.74608648534006</v>
      </c>
      <c r="I91" t="n">
        <v>6.999730880712618</v>
      </c>
      <c r="J91" t="n">
        <v>31.64472273747221</v>
      </c>
      <c r="K91" t="n">
        <v>47.74759355478582</v>
      </c>
    </row>
    <row r="92">
      <c r="A92" s="2" t="n">
        <v>45069</v>
      </c>
      <c r="B92" t="n">
        <v>19.82259200249212</v>
      </c>
      <c r="C92" t="n">
        <v>14.34942594297708</v>
      </c>
      <c r="D92" t="n">
        <v>-26.60283967292698</v>
      </c>
      <c r="E92" t="n">
        <v>-0.3283543424775326</v>
      </c>
      <c r="F92" t="n">
        <v>-20.71945282848264</v>
      </c>
      <c r="G92" t="n">
        <v>15.0391426119532</v>
      </c>
      <c r="H92" t="n">
        <v>13.13975165947792</v>
      </c>
      <c r="I92" t="n">
        <v>5.598680835188508</v>
      </c>
      <c r="J92" t="n">
        <v>31.44350302601584</v>
      </c>
      <c r="K92" t="n">
        <v>46.42189622123023</v>
      </c>
    </row>
    <row r="93">
      <c r="A93" s="2" t="n">
        <v>45070</v>
      </c>
      <c r="B93" t="n">
        <v>21.95469945679236</v>
      </c>
      <c r="C93" t="n">
        <v>9.49173119561002</v>
      </c>
      <c r="D93" t="n">
        <v>-27.95847518519348</v>
      </c>
      <c r="E93" t="n">
        <v>-1.519484325069487</v>
      </c>
      <c r="F93" t="n">
        <v>-21.93076224061028</v>
      </c>
      <c r="G93" t="n">
        <v>16.4993452852298</v>
      </c>
      <c r="H93" t="n">
        <v>14.56016911953146</v>
      </c>
      <c r="I93" t="n">
        <v>7.039818709449719</v>
      </c>
      <c r="J93" t="n">
        <v>30.4228429437573</v>
      </c>
      <c r="K93" t="n">
        <v>46.10262511252794</v>
      </c>
    </row>
    <row r="94">
      <c r="A94" s="2" t="n">
        <v>45071</v>
      </c>
      <c r="B94" t="n">
        <v>26.29649374995571</v>
      </c>
      <c r="C94" t="n">
        <v>17.44003487967558</v>
      </c>
      <c r="D94" t="n">
        <v>-25.50782353984372</v>
      </c>
      <c r="E94" t="n">
        <v>1.283917764594511</v>
      </c>
      <c r="F94" t="n">
        <v>-17.55689228585676</v>
      </c>
      <c r="G94" t="n">
        <v>15.40611085447305</v>
      </c>
      <c r="H94" t="n">
        <v>23.44571083433413</v>
      </c>
      <c r="I94" t="n">
        <v>7.983393845737141</v>
      </c>
      <c r="J94" t="n">
        <v>33.55632636059114</v>
      </c>
      <c r="K94" t="n">
        <v>50.35365109201508</v>
      </c>
    </row>
    <row r="95">
      <c r="A95" s="2" t="n">
        <v>45072</v>
      </c>
      <c r="B95" t="n">
        <v>26.1929806700345</v>
      </c>
      <c r="C95" t="n">
        <v>11.84374483693329</v>
      </c>
      <c r="D95" t="n">
        <v>-29.45983271244357</v>
      </c>
      <c r="E95" t="n">
        <v>-2.292343025438726</v>
      </c>
      <c r="F95" t="n">
        <v>-17.74527582414216</v>
      </c>
      <c r="G95" t="n">
        <v>7.364170181293028</v>
      </c>
      <c r="H95" t="n">
        <v>22.93263834201336</v>
      </c>
      <c r="I95" t="n">
        <v>7.070446821354848</v>
      </c>
      <c r="J95" t="n">
        <v>29.8435768058545</v>
      </c>
      <c r="K95" t="n">
        <v>43.44718412814315</v>
      </c>
    </row>
    <row r="96">
      <c r="A96" s="2" t="n">
        <v>45075</v>
      </c>
      <c r="B96" t="n">
        <v>25.35634755070584</v>
      </c>
      <c r="C96" t="n">
        <v>11.02884874273702</v>
      </c>
      <c r="D96" t="n">
        <v>-28.28256728348981</v>
      </c>
      <c r="E96" t="n">
        <v>-0.9436972509683117</v>
      </c>
      <c r="F96" t="n">
        <v>-10.09326507841395</v>
      </c>
      <c r="G96" t="n">
        <v>7.31082888948531</v>
      </c>
      <c r="H96" t="n">
        <v>31.07714116443676</v>
      </c>
      <c r="I96" t="n">
        <v>6.16829501619609</v>
      </c>
      <c r="J96" t="n">
        <v>32.67626301878486</v>
      </c>
      <c r="K96" t="n">
        <v>42.26717708086794</v>
      </c>
    </row>
    <row r="97">
      <c r="A97" s="2" t="n">
        <v>45076</v>
      </c>
      <c r="B97" t="n">
        <v>27.1588499943578</v>
      </c>
      <c r="C97" t="n">
        <v>22.63827784677268</v>
      </c>
      <c r="D97" t="n">
        <v>-26.52090527053761</v>
      </c>
      <c r="E97" t="n">
        <v>-0.606647823390527</v>
      </c>
      <c r="F97" t="n">
        <v>-4.840033828740353</v>
      </c>
      <c r="G97" t="n">
        <v>4.664684737222591</v>
      </c>
      <c r="H97" t="n">
        <v>34.57584940416807</v>
      </c>
      <c r="I97" t="n">
        <v>6.602807260287569</v>
      </c>
      <c r="J97" t="n">
        <v>34.6751052692966</v>
      </c>
      <c r="K97" t="n">
        <v>38.37909250988056</v>
      </c>
    </row>
    <row r="98">
      <c r="A98" s="2" t="n">
        <v>45077</v>
      </c>
      <c r="B98" t="n">
        <v>31.68169533520624</v>
      </c>
      <c r="C98" t="n">
        <v>27.78352128511716</v>
      </c>
      <c r="D98" t="n">
        <v>-24.24557578972593</v>
      </c>
      <c r="E98" t="n">
        <v>-1.458040866851018</v>
      </c>
      <c r="F98" t="n">
        <v>-1.403311665347806</v>
      </c>
      <c r="G98" t="n">
        <v>5.210883839582281</v>
      </c>
      <c r="H98" t="n">
        <v>37.1460875886646</v>
      </c>
      <c r="I98" t="n">
        <v>8.197921930331752</v>
      </c>
      <c r="J98" t="n">
        <v>41.78609801206359</v>
      </c>
      <c r="K98" t="n">
        <v>38.09161340579013</v>
      </c>
    </row>
    <row r="99">
      <c r="A99" s="2" t="n">
        <v>45078</v>
      </c>
      <c r="B99" t="n">
        <v>31.97401094871821</v>
      </c>
      <c r="C99" t="n">
        <v>24.76197547072259</v>
      </c>
      <c r="D99" t="n">
        <v>-24.4941412554397</v>
      </c>
      <c r="E99" t="n">
        <v>0.5066494901553087</v>
      </c>
      <c r="F99" t="n">
        <v>3.006592548150167</v>
      </c>
      <c r="G99" t="n">
        <v>6.484556637268213</v>
      </c>
      <c r="H99" t="n">
        <v>36.08698297969069</v>
      </c>
      <c r="I99" t="n">
        <v>10.93760449786376</v>
      </c>
      <c r="J99" t="n">
        <v>24.49881877133806</v>
      </c>
      <c r="K99" t="n">
        <v>38.47834258565501</v>
      </c>
    </row>
    <row r="100">
      <c r="A100" s="2" t="n">
        <v>45079</v>
      </c>
      <c r="B100" t="n">
        <v>29.15439143978711</v>
      </c>
      <c r="C100" t="n">
        <v>26.93863782460175</v>
      </c>
      <c r="D100" t="n">
        <v>-27.7363739171806</v>
      </c>
      <c r="E100" t="n">
        <v>0.4338241295870571</v>
      </c>
      <c r="F100" t="n">
        <v>0.676664862093368</v>
      </c>
      <c r="G100" t="n">
        <v>5.729557027524734</v>
      </c>
      <c r="H100" t="n">
        <v>35.70485183779348</v>
      </c>
      <c r="I100" t="n">
        <v>11.78357878555174</v>
      </c>
      <c r="J100" t="n">
        <v>23.15639930019493</v>
      </c>
      <c r="K100" t="n">
        <v>39.53226471137556</v>
      </c>
    </row>
    <row r="101">
      <c r="A101" s="2" t="n">
        <v>45082</v>
      </c>
      <c r="B101" t="n">
        <v>27.71105695787015</v>
      </c>
      <c r="C101" t="n">
        <v>26.61933423993379</v>
      </c>
      <c r="D101" t="n">
        <v>-27.61869382669121</v>
      </c>
      <c r="E101" t="n">
        <v>-0.7361506976542698</v>
      </c>
      <c r="F101" t="n">
        <v>-2.178453148232962</v>
      </c>
      <c r="G101" t="n">
        <v>6.059271740234395</v>
      </c>
      <c r="H101" t="n">
        <v>34.67171672158662</v>
      </c>
      <c r="I101" t="n">
        <v>14.78788547273064</v>
      </c>
      <c r="J101" t="n">
        <v>25.20802230486845</v>
      </c>
      <c r="K101" t="n">
        <v>36.05785814789724</v>
      </c>
    </row>
    <row r="102">
      <c r="A102" s="2" t="n">
        <v>45083</v>
      </c>
      <c r="B102" t="n">
        <v>24.65279891780738</v>
      </c>
      <c r="C102" t="n">
        <v>26.96237055723485</v>
      </c>
      <c r="D102" t="n">
        <v>-27.04492812962609</v>
      </c>
      <c r="E102" t="n">
        <v>-1.629238489032026</v>
      </c>
      <c r="F102" t="n">
        <v>-0.7327772228010287</v>
      </c>
      <c r="G102" t="n">
        <v>6.837753141054659</v>
      </c>
      <c r="H102" t="n">
        <v>33.65040102473951</v>
      </c>
      <c r="I102" t="n">
        <v>19.07568521408174</v>
      </c>
      <c r="J102" t="n">
        <v>28.45843456358057</v>
      </c>
      <c r="K102" t="n">
        <v>37.2123447348723</v>
      </c>
    </row>
    <row r="103">
      <c r="A103" s="2" t="n">
        <v>45084</v>
      </c>
      <c r="B103" t="n">
        <v>31.46684382551728</v>
      </c>
      <c r="C103" t="n">
        <v>26.13940095945178</v>
      </c>
      <c r="D103" t="n">
        <v>-25.51313984422351</v>
      </c>
      <c r="E103" t="n">
        <v>-1.874229362435154</v>
      </c>
      <c r="F103" t="n">
        <v>0.3956607019749203</v>
      </c>
      <c r="G103" t="n">
        <v>8.955541122467681</v>
      </c>
      <c r="H103" t="n">
        <v>35.32962752620901</v>
      </c>
      <c r="I103" t="n">
        <v>22.20125754218662</v>
      </c>
      <c r="J103" t="n">
        <v>30.20297135504615</v>
      </c>
      <c r="K103" t="n">
        <v>39.21650266709644</v>
      </c>
    </row>
    <row r="104">
      <c r="A104" s="2" t="n">
        <v>45085</v>
      </c>
      <c r="B104" t="n">
        <v>35.70545345084884</v>
      </c>
      <c r="C104" t="n">
        <v>27.30713769672068</v>
      </c>
      <c r="D104" t="n">
        <v>-25.0727803150946</v>
      </c>
      <c r="E104" t="n">
        <v>-1.723222633247246</v>
      </c>
      <c r="F104" t="n">
        <v>0.06076615777061978</v>
      </c>
      <c r="G104" t="n">
        <v>8.033936582403989</v>
      </c>
      <c r="H104" t="n">
        <v>33.32793963042511</v>
      </c>
      <c r="I104" t="n">
        <v>16.06949707095546</v>
      </c>
      <c r="J104" t="n">
        <v>29.94896187948422</v>
      </c>
      <c r="K104" t="n">
        <v>41.40549770312872</v>
      </c>
    </row>
    <row r="105">
      <c r="A105" s="2" t="n">
        <v>45086</v>
      </c>
      <c r="B105" t="n">
        <v>37.8414543065404</v>
      </c>
      <c r="C105" t="n">
        <v>28.5762476032746</v>
      </c>
      <c r="D105" t="n">
        <v>-24.60528335617629</v>
      </c>
      <c r="E105" t="n">
        <v>1.353739312144531</v>
      </c>
      <c r="F105" t="n">
        <v>-0.6699109747280274</v>
      </c>
      <c r="G105" t="n">
        <v>8.26709653680695</v>
      </c>
      <c r="H105" t="n">
        <v>32.76880120276082</v>
      </c>
      <c r="I105" t="n">
        <v>14.96850690888787</v>
      </c>
      <c r="J105" t="n">
        <v>31.10144543844324</v>
      </c>
      <c r="K105" t="n">
        <v>40.80056630864082</v>
      </c>
    </row>
    <row r="106">
      <c r="A106" s="2" t="n">
        <v>45089</v>
      </c>
      <c r="B106" t="n">
        <v>36.0843013814295</v>
      </c>
      <c r="C106" t="n">
        <v>27.82297336278461</v>
      </c>
      <c r="D106" t="n">
        <v>-24.85534177614838</v>
      </c>
      <c r="E106" t="n">
        <v>-1.171711842136902</v>
      </c>
      <c r="F106" t="n">
        <v>-0.9965822404372937</v>
      </c>
      <c r="G106" t="n">
        <v>9.335254874708454</v>
      </c>
      <c r="H106" t="n">
        <v>36.09617887871852</v>
      </c>
      <c r="I106" t="n">
        <v>15.85354113319073</v>
      </c>
      <c r="J106" t="n">
        <v>31.0809878988336</v>
      </c>
      <c r="K106" t="n">
        <v>40.84284406996219</v>
      </c>
    </row>
    <row r="107">
      <c r="A107" s="2" t="n">
        <v>45090</v>
      </c>
      <c r="B107" t="n">
        <v>37.73592602991535</v>
      </c>
      <c r="C107" t="n">
        <v>32.84671637900281</v>
      </c>
      <c r="D107" t="n">
        <v>-24.37692243679479</v>
      </c>
      <c r="E107" t="n">
        <v>1.389697213987851</v>
      </c>
      <c r="F107" t="n">
        <v>0.375563911963428</v>
      </c>
      <c r="G107" t="n">
        <v>14.24446411068925</v>
      </c>
      <c r="H107" t="n">
        <v>34.91927414965321</v>
      </c>
      <c r="I107" t="n">
        <v>17.74679750755077</v>
      </c>
      <c r="J107" t="n">
        <v>31.39060725462772</v>
      </c>
      <c r="K107" t="n">
        <v>45.97750749519487</v>
      </c>
    </row>
    <row r="108">
      <c r="A108" s="2" t="n">
        <v>45091</v>
      </c>
      <c r="B108" t="n">
        <v>38.31721000727191</v>
      </c>
      <c r="C108" t="n">
        <v>28.88946863194035</v>
      </c>
      <c r="D108" t="n">
        <v>-25.21090499218043</v>
      </c>
      <c r="E108" t="n">
        <v>2.129349396546165</v>
      </c>
      <c r="F108" t="n">
        <v>0.4959877414411951</v>
      </c>
      <c r="G108" t="n">
        <v>12.67072816445347</v>
      </c>
      <c r="H108" t="n">
        <v>34.35147160268259</v>
      </c>
      <c r="I108" t="n">
        <v>17.71876086510857</v>
      </c>
      <c r="J108" t="n">
        <v>31.31963603685379</v>
      </c>
      <c r="K108" t="n">
        <v>49.2869192970989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-27.66033976533108</v>
      </c>
      <c r="E109" t="n">
        <v>3.199694810282616</v>
      </c>
      <c r="F109" t="n">
        <v>2.887334450399104</v>
      </c>
      <c r="G109" t="n">
        <v>11.87809819772536</v>
      </c>
      <c r="H109" t="n">
        <v>35.82515760869344</v>
      </c>
      <c r="I109" t="n">
        <v>16.3288869410952</v>
      </c>
      <c r="J109" t="n">
        <v>28.48718580066696</v>
      </c>
      <c r="K109" t="n">
        <v>53.06056923068478</v>
      </c>
    </row>
    <row r="110">
      <c r="A110" s="2" t="n">
        <v>45093</v>
      </c>
      <c r="B110" t="n">
        <v>41.09775044297783</v>
      </c>
      <c r="C110" t="n">
        <v>28.72825208526069</v>
      </c>
      <c r="D110" t="n">
        <v>-27.64147620151899</v>
      </c>
      <c r="E110" t="n">
        <v>4.565320160289876</v>
      </c>
      <c r="F110" t="n">
        <v>2.237871321703455</v>
      </c>
      <c r="G110" t="n">
        <v>13.72370893723958</v>
      </c>
      <c r="H110" t="n">
        <v>35.07087850289727</v>
      </c>
      <c r="I110" t="n">
        <v>18.56799867111514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41.46192480346218</v>
      </c>
      <c r="C111" t="n">
        <v>32.02696647738481</v>
      </c>
      <c r="D111" t="n">
        <v>-25.91894716889973</v>
      </c>
      <c r="E111" t="n">
        <v>6.432346759315122</v>
      </c>
      <c r="F111" t="n">
        <v>3.973424821857385</v>
      </c>
      <c r="G111" t="n">
        <v>15.12107359694987</v>
      </c>
      <c r="H111" t="n">
        <v>35.61176056880399</v>
      </c>
      <c r="I111" t="n">
        <v>22.07781818360321</v>
      </c>
      <c r="J111" t="n">
        <v>32.29708314918305</v>
      </c>
      <c r="K111" t="n">
        <v>58.66955959001405</v>
      </c>
    </row>
    <row r="112">
      <c r="A112" s="2" t="n">
        <v>45097</v>
      </c>
      <c r="B112" t="n">
        <v>39.85125640542145</v>
      </c>
      <c r="C112" t="n">
        <v>27.90172529175774</v>
      </c>
      <c r="D112" t="n">
        <v>-24.8290524510818</v>
      </c>
      <c r="E112" t="n">
        <v>5.324178201576157</v>
      </c>
      <c r="F112" t="n">
        <v>1.924482435997765</v>
      </c>
      <c r="G112" t="n">
        <v>14.46860045669536</v>
      </c>
      <c r="H112" t="n">
        <v>37.04155554625903</v>
      </c>
      <c r="I112" t="n">
        <v>21.52948141243285</v>
      </c>
      <c r="J112" t="n">
        <v>33.35723658181375</v>
      </c>
      <c r="K112" t="n">
        <v>59.1909770786266</v>
      </c>
    </row>
    <row r="113">
      <c r="A113" s="2" t="n">
        <v>45098</v>
      </c>
      <c r="B113" t="n">
        <v>38.06347687533906</v>
      </c>
      <c r="C113" t="n">
        <v>27.36201884386351</v>
      </c>
      <c r="D113" t="n">
        <v>-24.57889628326117</v>
      </c>
      <c r="E113" t="n">
        <v>4.645067325640007</v>
      </c>
      <c r="F113" t="n">
        <v>-1.247749298073375</v>
      </c>
      <c r="G113" t="n">
        <v>14.03672746143729</v>
      </c>
      <c r="H113" t="n">
        <v>43.47292740771873</v>
      </c>
      <c r="I113" t="n">
        <v>21.92976687168209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38.84307792319288</v>
      </c>
      <c r="C114" t="n">
        <v>29.30459608277241</v>
      </c>
      <c r="D114" t="n">
        <v>-25.614361398267</v>
      </c>
      <c r="E114" t="n">
        <v>6.610321276482556</v>
      </c>
      <c r="F114" t="n">
        <v>0.1705453809143442</v>
      </c>
      <c r="G114" t="n">
        <v>15.05625854569153</v>
      </c>
      <c r="H114" t="n">
        <v>42.23090581928845</v>
      </c>
      <c r="I114" t="n">
        <v>22.88375582612672</v>
      </c>
      <c r="J114" t="n">
        <v>34.31177249929025</v>
      </c>
      <c r="K114" t="n">
        <v>62.25557839848155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-24.45639265881846</v>
      </c>
      <c r="E115" t="n">
        <v>8.686157100998738</v>
      </c>
      <c r="F115" t="n">
        <v>0.2156942427129716</v>
      </c>
      <c r="G115" t="n">
        <v>21.2562838575527</v>
      </c>
      <c r="H115" t="n">
        <v>44.50954001975247</v>
      </c>
      <c r="I115" t="n">
        <v>26.31381172476917</v>
      </c>
      <c r="J115" t="n">
        <v>36.93318053360524</v>
      </c>
      <c r="K115" t="n">
        <v>67.14065673705691</v>
      </c>
    </row>
    <row r="116">
      <c r="A116" s="2" t="n">
        <v>45103</v>
      </c>
      <c r="B116" t="n">
        <v>32.6850137625293</v>
      </c>
      <c r="C116" t="n">
        <v>42.40071982564126</v>
      </c>
      <c r="D116" t="n">
        <v>-23.96792968241947</v>
      </c>
      <c r="E116" t="n">
        <v>10.91047075792888</v>
      </c>
      <c r="F116" t="n">
        <v>0.7883519363164337</v>
      </c>
      <c r="G116" t="n">
        <v>22.26412034929903</v>
      </c>
      <c r="H116" t="n">
        <v>44.93029777040818</v>
      </c>
      <c r="I116" t="n">
        <v>24.88655018791835</v>
      </c>
      <c r="J116" t="n">
        <v>36.85931315912387</v>
      </c>
      <c r="K116" t="n">
        <v>69.15545210206318</v>
      </c>
    </row>
    <row r="117">
      <c r="A117" s="2" t="n">
        <v>45104</v>
      </c>
      <c r="B117" t="n">
        <v>35.59785266304185</v>
      </c>
      <c r="C117" t="n">
        <v>35.32777585494205</v>
      </c>
      <c r="D117" t="n">
        <v>-24.90972877843979</v>
      </c>
      <c r="E117" t="n">
        <v>8.095617198170135</v>
      </c>
      <c r="F117" t="n">
        <v>0.3120244143161699</v>
      </c>
      <c r="G117" t="n">
        <v>18.53986513056789</v>
      </c>
      <c r="H117" t="n">
        <v>40.85655741177607</v>
      </c>
      <c r="I117" t="n">
        <v>23.87736551225697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35.90846883815424</v>
      </c>
      <c r="C118" t="n">
        <v>43.37458709514306</v>
      </c>
      <c r="D118" t="n">
        <v>-21.84855508602446</v>
      </c>
      <c r="E118" t="n">
        <v>10.67795660074304</v>
      </c>
      <c r="F118" t="n">
        <v>0.8201251279380761</v>
      </c>
      <c r="G118" t="n">
        <v>20.69905262570268</v>
      </c>
      <c r="H118" t="n">
        <v>45.98938032725746</v>
      </c>
      <c r="I118" t="n">
        <v>27.6228596199015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32.94523550563615</v>
      </c>
      <c r="C119" t="n">
        <v>41.43485663800279</v>
      </c>
      <c r="D119" t="n">
        <v>-18.58911874347782</v>
      </c>
      <c r="E119" t="n">
        <v>9.271002281900365</v>
      </c>
      <c r="F119" t="n">
        <v>-1.507408531725518</v>
      </c>
      <c r="G119" t="n">
        <v>20.95673174741102</v>
      </c>
      <c r="H119" t="n">
        <v>44.46022012415334</v>
      </c>
      <c r="I119" t="n">
        <v>28.86095356387881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32.58738243430308</v>
      </c>
      <c r="C120" t="n">
        <v>36.15980305065891</v>
      </c>
      <c r="D120" t="n">
        <v>-19.27653564385066</v>
      </c>
      <c r="E120" t="n">
        <v>7.814816654257251</v>
      </c>
      <c r="F120" t="n">
        <v>-1.792597436571719</v>
      </c>
      <c r="G120" t="n">
        <v>19.11059753708459</v>
      </c>
      <c r="H120" t="n">
        <v>42.65185395046223</v>
      </c>
      <c r="I120" t="n">
        <v>26.59104939259873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35.21817281453976</v>
      </c>
      <c r="C121" t="n">
        <v>37.57946937574932</v>
      </c>
      <c r="D121" t="n">
        <v>-17.80782524172192</v>
      </c>
      <c r="E121" t="n">
        <v>9.054079998428065</v>
      </c>
      <c r="F121" t="n">
        <v>-2.618041568424156</v>
      </c>
      <c r="G121" t="n">
        <v>20.90979358597653</v>
      </c>
      <c r="H121" t="n">
        <v>42.37228000012756</v>
      </c>
      <c r="I121" t="n">
        <v>26.86460005550317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32.86306126467085</v>
      </c>
      <c r="C122" t="n">
        <v>41.21076984711713</v>
      </c>
      <c r="D122" t="n">
        <v>-18.32064208209723</v>
      </c>
      <c r="E122" t="n">
        <v>7.471224951417055</v>
      </c>
      <c r="F122" t="n">
        <v>4.516249329850397</v>
      </c>
      <c r="G122" t="n">
        <v>19.18458851730918</v>
      </c>
      <c r="H122" t="n">
        <v>42.53404676010122</v>
      </c>
      <c r="I122" t="n">
        <v>27.44384702357072</v>
      </c>
      <c r="J122" t="n">
        <v>32.57049185540304</v>
      </c>
      <c r="K122" t="n">
        <v>64.69356025676387</v>
      </c>
    </row>
    <row r="123">
      <c r="A123" s="2" t="n">
        <v>45113</v>
      </c>
      <c r="B123" t="n">
        <v>42.86727930037175</v>
      </c>
      <c r="C123" t="n">
        <v>48.91417728728844</v>
      </c>
      <c r="D123" t="n">
        <v>-16.20924415685571</v>
      </c>
      <c r="E123" t="n">
        <v>8.290124660475318</v>
      </c>
      <c r="F123" t="n">
        <v>5.082045879837427</v>
      </c>
      <c r="G123" t="n">
        <v>20.6976043041323</v>
      </c>
      <c r="H123" t="n">
        <v>46.77059275198256</v>
      </c>
      <c r="I123" t="n">
        <v>25.64394174442355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-17.17689188792209</v>
      </c>
      <c r="E124" t="n">
        <v>11.81949807652709</v>
      </c>
      <c r="F124" t="n">
        <v>1.827205027989054</v>
      </c>
      <c r="G124" t="n">
        <v>18.75885723836961</v>
      </c>
      <c r="H124" t="n">
        <v>48.32677846107583</v>
      </c>
      <c r="I124" t="n">
        <v>26.04167656069563</v>
      </c>
      <c r="J124" t="n">
        <v>34.81131063186751</v>
      </c>
      <c r="K124" t="n">
        <v>64.26370711564158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-17.77217517892099</v>
      </c>
      <c r="E125" t="n">
        <v>7.620277757321747</v>
      </c>
      <c r="F125" t="n">
        <v>0.8320149453818981</v>
      </c>
      <c r="G125" t="n">
        <v>18.3403293904673</v>
      </c>
      <c r="H125" t="n">
        <v>44.27089157527584</v>
      </c>
      <c r="I125" t="n">
        <v>27.38048281409981</v>
      </c>
      <c r="J125" t="n">
        <v>32.86488583971718</v>
      </c>
      <c r="K125" t="n">
        <v>62.12752641277945</v>
      </c>
    </row>
    <row r="126">
      <c r="A126" s="2" t="n">
        <v>45118</v>
      </c>
      <c r="B126" t="n">
        <v>40.00967009815557</v>
      </c>
      <c r="C126" t="n">
        <v>40.0155728977758</v>
      </c>
      <c r="D126" t="n">
        <v>-17.86768383053147</v>
      </c>
      <c r="E126" t="n">
        <v>10.9754652192344</v>
      </c>
      <c r="F126" t="n">
        <v>0.8181419668697787</v>
      </c>
      <c r="G126" t="n">
        <v>20.38117709175986</v>
      </c>
      <c r="H126" t="n">
        <v>46.40890862756726</v>
      </c>
      <c r="I126" t="n">
        <v>30.678485491731</v>
      </c>
      <c r="J126" t="n">
        <v>35.52000705820899</v>
      </c>
      <c r="K126" t="n">
        <v>63.28206555050937</v>
      </c>
    </row>
    <row r="127">
      <c r="A127" s="2" t="n">
        <v>45119</v>
      </c>
      <c r="B127" t="n">
        <v>38.14468116443918</v>
      </c>
      <c r="C127" t="n">
        <v>38.67151525339396</v>
      </c>
      <c r="D127" t="n">
        <v>-16.86917756992813</v>
      </c>
      <c r="E127" t="n">
        <v>9.576069042590563</v>
      </c>
      <c r="F127" t="n">
        <v>1.420085472290245</v>
      </c>
      <c r="G127" t="n">
        <v>19.82678616003673</v>
      </c>
      <c r="H127" t="n">
        <v>50.69278338311685</v>
      </c>
      <c r="I127" t="n">
        <v>30.46396660115829</v>
      </c>
      <c r="J127" t="n">
        <v>35.271619168128</v>
      </c>
      <c r="K127" t="n">
        <v>65.41692493628332</v>
      </c>
    </row>
    <row r="128">
      <c r="A128" s="2" t="n">
        <v>45120</v>
      </c>
      <c r="B128" t="n">
        <v>33.98221149177192</v>
      </c>
      <c r="C128" t="n">
        <v>33.99944997767812</v>
      </c>
      <c r="D128" t="n">
        <v>-19.42521412176978</v>
      </c>
      <c r="E128" t="n">
        <v>8.466451406709407</v>
      </c>
      <c r="F128" t="n">
        <v>0.104782469687037</v>
      </c>
      <c r="G128" t="n">
        <v>18.86544452364283</v>
      </c>
      <c r="H128" t="n">
        <v>48.66894135360318</v>
      </c>
      <c r="I128" t="n">
        <v>29.79399098082058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32.63411213588716</v>
      </c>
      <c r="C129" t="n">
        <v>36.05314720429156</v>
      </c>
      <c r="D129" t="n">
        <v>-17.94511782258471</v>
      </c>
      <c r="E129" t="n">
        <v>10.76270262479844</v>
      </c>
      <c r="F129" t="n">
        <v>1.338762753555023</v>
      </c>
      <c r="G129" t="n">
        <v>19.15393333954116</v>
      </c>
      <c r="H129" t="n">
        <v>48.62313093996442</v>
      </c>
      <c r="I129" t="n">
        <v>27.67733927073848</v>
      </c>
      <c r="J129" t="n">
        <v>33.72682079876304</v>
      </c>
      <c r="K129" t="n">
        <v>63.16059838589265</v>
      </c>
    </row>
    <row r="130">
      <c r="A130" s="2" t="n">
        <v>45124</v>
      </c>
      <c r="B130" t="n">
        <v>33.14155158126897</v>
      </c>
      <c r="C130" t="n">
        <v>35.66649498236969</v>
      </c>
      <c r="D130" t="n">
        <v>-17.55316142867617</v>
      </c>
      <c r="E130" t="n">
        <v>10.9270221495861</v>
      </c>
      <c r="F130" t="n">
        <v>0.5349935468691447</v>
      </c>
      <c r="G130" t="n">
        <v>20.43889464007012</v>
      </c>
      <c r="H130" t="n">
        <v>48.70406850910258</v>
      </c>
      <c r="I130" t="n">
        <v>26.99721681541967</v>
      </c>
      <c r="J130" t="n">
        <v>34.25165531173207</v>
      </c>
      <c r="K130" t="n">
        <v>65.97087714012342</v>
      </c>
    </row>
    <row r="131">
      <c r="A131" s="2" t="n">
        <v>45125</v>
      </c>
      <c r="B131" t="n">
        <v>31.79225643304864</v>
      </c>
      <c r="C131" t="n">
        <v>39.32114726162874</v>
      </c>
      <c r="D131" t="n">
        <v>-18.62356026303972</v>
      </c>
      <c r="E131" t="n">
        <v>9.314308120928082</v>
      </c>
      <c r="F131" t="n">
        <v>-2.134031983181717</v>
      </c>
      <c r="G131" t="n">
        <v>16.23181910764782</v>
      </c>
      <c r="H131" t="n">
        <v>46.88599613864224</v>
      </c>
      <c r="I131" t="n">
        <v>25.83171625468703</v>
      </c>
      <c r="J131" t="n">
        <v>31.7054719100198</v>
      </c>
      <c r="K131" t="n">
        <v>63.57247694936567</v>
      </c>
    </row>
    <row r="132">
      <c r="A132" s="2" t="n">
        <v>45126</v>
      </c>
      <c r="B132" t="n">
        <v>32.24348497227687</v>
      </c>
      <c r="C132" t="n">
        <v>41.20970967259397</v>
      </c>
      <c r="D132" t="n">
        <v>-17.29045188483296</v>
      </c>
      <c r="E132" t="n">
        <v>11.22971274435627</v>
      </c>
      <c r="F132" t="n">
        <v>-0.5843947311032771</v>
      </c>
      <c r="G132" t="n">
        <v>17.36248589999441</v>
      </c>
      <c r="H132" t="n">
        <v>48.83994589537202</v>
      </c>
      <c r="I132" t="n">
        <v>28.41139537455138</v>
      </c>
      <c r="J132" t="n">
        <v>31.48887811229015</v>
      </c>
      <c r="K132" t="n">
        <v>68.36888301782629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-18.62717420484022</v>
      </c>
      <c r="E133" t="n">
        <v>11.36338888091175</v>
      </c>
      <c r="F133" t="n">
        <v>-2.227731658469445</v>
      </c>
      <c r="G133" t="n">
        <v>19.53648705900974</v>
      </c>
      <c r="H133" t="n">
        <v>47.77347041543376</v>
      </c>
      <c r="I133" t="n">
        <v>28.99171246913803</v>
      </c>
      <c r="J133" t="n">
        <v>31.68541629594277</v>
      </c>
      <c r="K133" t="n">
        <v>68.85415072024203</v>
      </c>
    </row>
    <row r="134">
      <c r="A134" s="2" t="n">
        <v>45128</v>
      </c>
      <c r="B134" t="n">
        <v>34.07194928421027</v>
      </c>
      <c r="C134" t="n">
        <v>41.93121669410087</v>
      </c>
      <c r="D134" t="n">
        <v>-20.010649389958</v>
      </c>
      <c r="E134" t="n">
        <v>11.7168238725254</v>
      </c>
      <c r="F134" t="n">
        <v>-0.4623714892328268</v>
      </c>
      <c r="G134" t="n">
        <v>16.48281227540927</v>
      </c>
      <c r="H134" t="n">
        <v>46.24842752409059</v>
      </c>
      <c r="I134" t="n">
        <v>26.03897254706817</v>
      </c>
      <c r="J134" t="n">
        <v>31.01068250865615</v>
      </c>
      <c r="K134" t="n">
        <v>66.98476850034206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-24.50343229783596</v>
      </c>
      <c r="E135" t="n">
        <v>9.993734084172146</v>
      </c>
      <c r="F135" t="n">
        <v>-0.3630003990951813</v>
      </c>
      <c r="G135" t="n">
        <v>19.53066475375449</v>
      </c>
      <c r="H135" t="n">
        <v>46.81181002523631</v>
      </c>
      <c r="I135" t="n">
        <v>26.62819730569612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32.59158248081641</v>
      </c>
      <c r="C136" t="n">
        <v>43.24274152751608</v>
      </c>
      <c r="D136" t="n">
        <v>-25.66446708600518</v>
      </c>
      <c r="E136" t="n">
        <v>10.45329955670811</v>
      </c>
      <c r="F136" t="n">
        <v>0.2520749799525657</v>
      </c>
      <c r="G136" t="n">
        <v>22.42957923843136</v>
      </c>
      <c r="H136" t="n">
        <v>45.90125863370358</v>
      </c>
      <c r="I136" t="n">
        <v>25.38448970625786</v>
      </c>
      <c r="J136" t="n">
        <v>32.7426231337983</v>
      </c>
      <c r="K136" t="n">
        <v>74.79539332773741</v>
      </c>
    </row>
    <row r="137">
      <c r="A137" s="2" t="n">
        <v>45133</v>
      </c>
      <c r="B137" t="n">
        <v>28.77074787357436</v>
      </c>
      <c r="C137" t="n">
        <v>42.63688416205547</v>
      </c>
      <c r="D137" t="n">
        <v>-23.75010125879312</v>
      </c>
      <c r="E137" t="n">
        <v>12.67357761212828</v>
      </c>
      <c r="F137" t="n">
        <v>-1.188956513808714</v>
      </c>
      <c r="G137" t="n">
        <v>24.0691210683784</v>
      </c>
      <c r="H137" t="n">
        <v>46.85667385743248</v>
      </c>
      <c r="I137" t="n">
        <v>28.41623110097498</v>
      </c>
      <c r="J137" t="n">
        <v>33.33645886207688</v>
      </c>
      <c r="K137" t="n">
        <v>75.54199432764153</v>
      </c>
    </row>
    <row r="138">
      <c r="A138" s="2" t="n">
        <v>45134</v>
      </c>
      <c r="B138" t="n">
        <v>27.40918367586542</v>
      </c>
      <c r="C138" t="n">
        <v>50.1573483162121</v>
      </c>
      <c r="D138" t="n">
        <v>-20.99709367906621</v>
      </c>
      <c r="E138" t="n">
        <v>20.90556149499723</v>
      </c>
      <c r="F138" t="n">
        <v>0.7722737005584124</v>
      </c>
      <c r="G138" t="n">
        <v>24.47582148051164</v>
      </c>
      <c r="H138" t="n">
        <v>49.64691405570471</v>
      </c>
      <c r="I138" t="n">
        <v>32.24501578328876</v>
      </c>
      <c r="J138" t="n">
        <v>34.90137301399019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51.80053917741294</v>
      </c>
      <c r="D139" t="n">
        <v>-22.02816803386944</v>
      </c>
      <c r="E139" t="n">
        <v>23.1926433653149</v>
      </c>
      <c r="F139" t="n">
        <v>-0.7069613569402389</v>
      </c>
      <c r="G139" t="n">
        <v>28.72413043429955</v>
      </c>
      <c r="H139" t="n">
        <v>50.49289798363408</v>
      </c>
      <c r="I139" t="n">
        <v>32.80458598219125</v>
      </c>
      <c r="J139" t="n">
        <v>35.86201034522716</v>
      </c>
      <c r="K139" t="n">
        <v>83.59046955673186</v>
      </c>
    </row>
    <row r="140">
      <c r="A140" s="2" t="n">
        <v>45138</v>
      </c>
      <c r="B140" t="n">
        <v>25.92088646397499</v>
      </c>
      <c r="C140" t="n">
        <v>50.18106547421959</v>
      </c>
      <c r="D140" t="n">
        <v>-21.05180467734466</v>
      </c>
      <c r="E140" t="n">
        <v>22.44463008000113</v>
      </c>
      <c r="F140" t="n">
        <v>-2.21886380602172</v>
      </c>
      <c r="G140" t="n">
        <v>29.97735224999196</v>
      </c>
      <c r="H140" t="n">
        <v>54.77415003267079</v>
      </c>
      <c r="I140" t="n">
        <v>32.63063483461237</v>
      </c>
      <c r="J140" t="n">
        <v>37.12965829806208</v>
      </c>
      <c r="K140" t="n">
        <v>83.44998146504756</v>
      </c>
    </row>
    <row r="141">
      <c r="A141" s="2" t="n">
        <v>45139</v>
      </c>
      <c r="B141" t="n">
        <v>20.59922421401081</v>
      </c>
      <c r="C141" t="n">
        <v>51.44778750260313</v>
      </c>
      <c r="D141" t="n">
        <v>-20.28281849973309</v>
      </c>
      <c r="E141" t="n">
        <v>24.36734317868972</v>
      </c>
      <c r="F141" t="n">
        <v>-2.833323864113768</v>
      </c>
      <c r="G141" t="n">
        <v>31.88550981725404</v>
      </c>
      <c r="H141" t="n">
        <v>56.92390690706512</v>
      </c>
      <c r="I141" t="n">
        <v>33.5758241838757</v>
      </c>
      <c r="J141" t="n">
        <v>35.42517047070884</v>
      </c>
      <c r="K141" t="n">
        <v>85.54403050164036</v>
      </c>
    </row>
    <row r="142">
      <c r="A142" s="2" t="n">
        <v>45140</v>
      </c>
      <c r="B142" t="n">
        <v>22.06682694620516</v>
      </c>
      <c r="C142" t="n">
        <v>56.10267535962492</v>
      </c>
      <c r="D142" t="n">
        <v>-20.05635185136233</v>
      </c>
      <c r="E142" t="n">
        <v>23.83563974319858</v>
      </c>
      <c r="F142" t="n">
        <v>0.8639372106007626</v>
      </c>
      <c r="G142" t="n">
        <v>35.43958112092464</v>
      </c>
      <c r="H142" t="n">
        <v>59.12271991022033</v>
      </c>
      <c r="I142" t="n">
        <v>32.72487196741831</v>
      </c>
      <c r="J142" t="n">
        <v>35.75303254907665</v>
      </c>
      <c r="K142" t="n">
        <v>86.5440477122734</v>
      </c>
    </row>
    <row r="143">
      <c r="A143" s="2" t="n">
        <v>45141</v>
      </c>
      <c r="B143" t="n">
        <v>21.60018887739596</v>
      </c>
      <c r="C143" t="n">
        <v>55.99268483388096</v>
      </c>
      <c r="D143" t="n">
        <v>-20.8073189978431</v>
      </c>
      <c r="E143" t="n">
        <v>21.24789308736741</v>
      </c>
      <c r="F143" t="n">
        <v>-0.8351773404155605</v>
      </c>
      <c r="G143" t="n">
        <v>33.07726075344375</v>
      </c>
      <c r="H143" t="n">
        <v>62.3321836689863</v>
      </c>
      <c r="I143" t="n">
        <v>29.46536331873348</v>
      </c>
      <c r="J143" t="n">
        <v>35.33505279150096</v>
      </c>
      <c r="K143" t="n">
        <v>85.11744884373317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-16.86254944158993</v>
      </c>
      <c r="E144" t="n">
        <v>26.6718053133642</v>
      </c>
      <c r="F144" t="n">
        <v>-1.963232580391339</v>
      </c>
      <c r="G144" t="n">
        <v>33.65405866653801</v>
      </c>
      <c r="H144" t="n">
        <v>66.55117517817055</v>
      </c>
      <c r="I144" t="n">
        <v>29.11001485688023</v>
      </c>
      <c r="J144" t="n">
        <v>39.07588910431976</v>
      </c>
      <c r="K144" t="n">
        <v>87.58817792944764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26.82289475251305</v>
      </c>
      <c r="F145" t="n">
        <v>2.840483621189316</v>
      </c>
      <c r="G145" t="n">
        <v>38.73465465529873</v>
      </c>
      <c r="H145" t="n">
        <v>68.57885140261186</v>
      </c>
      <c r="I145" t="n">
        <v>24.84153253903423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17.62552793849597</v>
      </c>
      <c r="C146" t="n">
        <v>56.45597190381477</v>
      </c>
      <c r="D146" t="n">
        <v>-11.14551549502847</v>
      </c>
      <c r="E146" t="n">
        <v>27.71130600940923</v>
      </c>
      <c r="F146" t="n">
        <v>2.124949308624347</v>
      </c>
      <c r="G146" t="n">
        <v>38.72436676986047</v>
      </c>
      <c r="H146" t="n">
        <v>69.7539574718312</v>
      </c>
      <c r="I146" t="n">
        <v>26.82925511765109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15.62281542589914</v>
      </c>
      <c r="C147" t="n">
        <v>53.82145452392359</v>
      </c>
      <c r="D147" t="n">
        <v>-12.69043844413177</v>
      </c>
      <c r="E147" t="n">
        <v>27.71545760735943</v>
      </c>
      <c r="F147" t="n">
        <v>-1.531703827295361</v>
      </c>
      <c r="G147" t="n">
        <v>44.83065761580765</v>
      </c>
      <c r="H147" t="n">
        <v>72.89524133532952</v>
      </c>
      <c r="I147" t="n">
        <v>27.48873078934866</v>
      </c>
      <c r="J147" t="n">
        <v>38.53290246043577</v>
      </c>
      <c r="K147" t="n">
        <v>90.66769452806629</v>
      </c>
    </row>
    <row r="148">
      <c r="A148" s="2" t="n">
        <v>45148</v>
      </c>
      <c r="B148" t="n">
        <v>14.67703677300431</v>
      </c>
      <c r="C148" t="n">
        <v>57.79725609417279</v>
      </c>
      <c r="D148" t="n">
        <v>-14.74715241838351</v>
      </c>
      <c r="E148" t="n">
        <v>26.03907391552449</v>
      </c>
      <c r="F148" t="n">
        <v>-1.221633119705356</v>
      </c>
      <c r="G148" t="n">
        <v>43.95691121907221</v>
      </c>
      <c r="H148" t="n">
        <v>73.68300224472972</v>
      </c>
      <c r="I148" t="n">
        <v>30.08407822106744</v>
      </c>
      <c r="J148" t="n">
        <v>36.02378259367948</v>
      </c>
      <c r="K148" t="n">
        <v>91.65353947046675</v>
      </c>
    </row>
    <row r="149">
      <c r="A149" s="2" t="n">
        <v>45149</v>
      </c>
      <c r="B149" t="n">
        <v>12.06653388113932</v>
      </c>
      <c r="C149" t="n">
        <v>52.08890764446441</v>
      </c>
      <c r="D149" t="n">
        <v>-17.93327474472984</v>
      </c>
      <c r="E149" t="n">
        <v>21.25058083910012</v>
      </c>
      <c r="F149" t="n">
        <v>-3.881035202511918</v>
      </c>
      <c r="G149" t="n">
        <v>41.4803970059882</v>
      </c>
      <c r="H149" t="n">
        <v>63.88332083989208</v>
      </c>
      <c r="I149" t="n">
        <v>25.05670488461018</v>
      </c>
      <c r="J149" t="n">
        <v>29.57184146577598</v>
      </c>
      <c r="K149" t="n">
        <v>80.20282445907377</v>
      </c>
    </row>
    <row r="150">
      <c r="A150" s="2" t="n">
        <v>45152</v>
      </c>
      <c r="B150" t="n">
        <v>10.66437586108884</v>
      </c>
      <c r="C150" t="n">
        <v>54.24834594226353</v>
      </c>
      <c r="D150" t="n">
        <v>-18.26356366660772</v>
      </c>
      <c r="E150" t="n">
        <v>21.02809121626297</v>
      </c>
      <c r="F150" t="n">
        <v>-3.137329630434049</v>
      </c>
      <c r="G150" t="n">
        <v>41.18600323793518</v>
      </c>
      <c r="H150" t="n">
        <v>62.65081733839701</v>
      </c>
      <c r="I150" t="n">
        <v>25.61529860092442</v>
      </c>
      <c r="J150" t="n">
        <v>28.39691266477833</v>
      </c>
      <c r="K150" t="n">
        <v>81.10534695052165</v>
      </c>
    </row>
    <row r="151">
      <c r="A151" s="2" t="n">
        <v>45154</v>
      </c>
      <c r="B151" t="n">
        <v>12.07872259127038</v>
      </c>
      <c r="C151" t="n">
        <v>54.83778804406203</v>
      </c>
      <c r="D151" t="n">
        <v>-17.55018856166316</v>
      </c>
      <c r="E151" t="n">
        <v>21.76538396646887</v>
      </c>
      <c r="F151" t="n">
        <v>-4.238130080089986</v>
      </c>
      <c r="G151" t="n">
        <v>39.78615126659382</v>
      </c>
      <c r="H151" t="n">
        <v>67.6521782756879</v>
      </c>
      <c r="I151" t="n">
        <v>27.42841776201674</v>
      </c>
      <c r="J151" t="n">
        <v>29.4551294728671</v>
      </c>
      <c r="K151" t="n">
        <v>83.95610565143465</v>
      </c>
    </row>
    <row r="152">
      <c r="A152" s="2" t="n">
        <v>45155</v>
      </c>
      <c r="B152" t="n">
        <v>8.758066467163506</v>
      </c>
      <c r="C152" t="n">
        <v>54.46428395132421</v>
      </c>
      <c r="D152" t="n">
        <v>-17.90157853353266</v>
      </c>
      <c r="E152" t="n">
        <v>20.48585033715831</v>
      </c>
      <c r="F152" t="n">
        <v>-5.985018046721846</v>
      </c>
      <c r="G152" t="n">
        <v>39.67047067000527</v>
      </c>
      <c r="H152" t="n">
        <v>63.74018840095983</v>
      </c>
      <c r="I152" t="n">
        <v>26.26671091295747</v>
      </c>
      <c r="J152" t="n">
        <v>30.27839324159649</v>
      </c>
      <c r="K152" t="n">
        <v>78.53862123432569</v>
      </c>
    </row>
    <row r="153">
      <c r="A153" s="2" t="n">
        <v>45156</v>
      </c>
      <c r="B153" t="n">
        <v>10.10249073674938</v>
      </c>
      <c r="C153" t="n">
        <v>49.93851258870446</v>
      </c>
      <c r="D153" t="n">
        <v>-17.7510158606601</v>
      </c>
      <c r="E153" t="n">
        <v>20.03348285725746</v>
      </c>
      <c r="F153" t="n">
        <v>-6.677720852103974</v>
      </c>
      <c r="G153" t="n">
        <v>39.03176444627934</v>
      </c>
      <c r="H153" t="n">
        <v>55.33616783386712</v>
      </c>
      <c r="I153" t="n">
        <v>24.99130670003715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15.05314681157577</v>
      </c>
      <c r="C154" t="n">
        <v>44.70781026475243</v>
      </c>
      <c r="D154" t="n">
        <v>-16.13097562523973</v>
      </c>
      <c r="E154" t="n">
        <v>21.09299070091759</v>
      </c>
      <c r="F154" t="n">
        <v>-0.8414965253143447</v>
      </c>
      <c r="G154" t="n">
        <v>39.8111577833034</v>
      </c>
      <c r="H154" t="n">
        <v>59.77723530014878</v>
      </c>
      <c r="I154" t="n">
        <v>26.3088822537412</v>
      </c>
      <c r="J154" t="n">
        <v>30.03435723619827</v>
      </c>
      <c r="K154" t="n">
        <v>70.39925429971608</v>
      </c>
    </row>
    <row r="155">
      <c r="A155" s="2" t="n">
        <v>45160</v>
      </c>
      <c r="B155" t="n">
        <v>13.78301886685098</v>
      </c>
      <c r="C155" t="n">
        <v>45.19706743493654</v>
      </c>
      <c r="D155" t="n">
        <v>-17.5952084235172</v>
      </c>
      <c r="E155" t="n">
        <v>18.97952615218934</v>
      </c>
      <c r="F155" t="n">
        <v>-1.319735414422907</v>
      </c>
      <c r="G155" t="n">
        <v>38.95222817657211</v>
      </c>
      <c r="H155" t="n">
        <v>60.31152345390318</v>
      </c>
      <c r="I155" t="n">
        <v>26.16672445101622</v>
      </c>
      <c r="J155" t="n">
        <v>27.30033609877953</v>
      </c>
      <c r="K155" t="n">
        <v>64.83981446388547</v>
      </c>
    </row>
    <row r="156">
      <c r="A156" s="2" t="n">
        <v>45161</v>
      </c>
      <c r="B156" t="n">
        <v>15.54277124021026</v>
      </c>
      <c r="C156" t="n">
        <v>45.56419530860663</v>
      </c>
      <c r="D156" t="n">
        <v>-17.52324722444995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23.79140698878126</v>
      </c>
      <c r="J156" t="n">
        <v>26.13298223548215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-16.82079281591164</v>
      </c>
      <c r="E157" t="n">
        <v>19.20157128106801</v>
      </c>
      <c r="F157" t="n">
        <v>-1.329310340571266</v>
      </c>
      <c r="G157" t="n">
        <v>40.90423633025497</v>
      </c>
      <c r="H157" t="n">
        <v>58.85631821541941</v>
      </c>
      <c r="I157" t="n">
        <v>23.74078011920262</v>
      </c>
      <c r="J157" t="n">
        <v>27.3848613094906</v>
      </c>
      <c r="K157" t="n">
        <v>64.1480286213737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-16.63641789170122</v>
      </c>
      <c r="E158" t="n">
        <v>18.35828821171519</v>
      </c>
      <c r="F158" t="n">
        <v>-0.8207891350199836</v>
      </c>
      <c r="G158" t="n">
        <v>38.5453057041127</v>
      </c>
      <c r="H158" t="n">
        <v>57.08702609663432</v>
      </c>
      <c r="I158" t="n">
        <v>24.09705646186266</v>
      </c>
      <c r="J158" t="n">
        <v>27.30520942776595</v>
      </c>
      <c r="K158" t="n">
        <v>63.57650618544923</v>
      </c>
    </row>
    <row r="159">
      <c r="A159" s="2" t="n">
        <v>45166</v>
      </c>
      <c r="B159" t="n">
        <v>22.2670918871178</v>
      </c>
      <c r="C159" t="n">
        <v>51.1852581514801</v>
      </c>
      <c r="D159" t="n">
        <v>-14.43174650759104</v>
      </c>
      <c r="E159" t="n">
        <v>21.15464666027289</v>
      </c>
      <c r="F159" t="n">
        <v>2.288290554450945</v>
      </c>
      <c r="G159" t="n">
        <v>39.02887527019234</v>
      </c>
      <c r="H159" t="n">
        <v>62.94951538778115</v>
      </c>
      <c r="I159" t="n">
        <v>28.25699878953247</v>
      </c>
      <c r="J159" t="n">
        <v>29.99025666404225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-15.08171991864601</v>
      </c>
      <c r="E160" t="n">
        <v>19.12973914791161</v>
      </c>
      <c r="F160" t="n">
        <v>4.369063336455725</v>
      </c>
      <c r="G160" t="n">
        <v>36.52912558362624</v>
      </c>
      <c r="H160" t="n">
        <v>58.52151042459708</v>
      </c>
      <c r="I160" t="n">
        <v>26.50915307804491</v>
      </c>
      <c r="J160" t="n">
        <v>29.47792380137804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49.67533284119945</v>
      </c>
      <c r="D161" t="n">
        <v>-14.76153432412167</v>
      </c>
      <c r="E161" t="n">
        <v>20.13068139066803</v>
      </c>
      <c r="F161" t="n">
        <v>4.674937973059667</v>
      </c>
      <c r="G161" t="n">
        <v>34.98967199369147</v>
      </c>
      <c r="H161" t="n">
        <v>63.15691859431794</v>
      </c>
      <c r="I161" t="n">
        <v>27.9504739235686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50.50387020386567</v>
      </c>
      <c r="D162" t="n">
        <v>-14.89140193699975</v>
      </c>
      <c r="E162" t="n">
        <v>23.59732472398735</v>
      </c>
      <c r="F162" t="n">
        <v>2.411115885652415</v>
      </c>
      <c r="G162" t="n">
        <v>33.360954662944</v>
      </c>
      <c r="H162" t="n">
        <v>65.82768877612548</v>
      </c>
      <c r="I162" t="n">
        <v>28.10979729070382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15.19648178109538</v>
      </c>
      <c r="C163" t="n">
        <v>51.08541842843535</v>
      </c>
      <c r="D163" t="n">
        <v>-14.4853398333585</v>
      </c>
      <c r="E163" t="n">
        <v>22.99183329156742</v>
      </c>
      <c r="F163" t="n">
        <v>0.8580100127509205</v>
      </c>
      <c r="G163" t="n">
        <v>33.12279136247225</v>
      </c>
      <c r="H163" t="n">
        <v>68.31180869575026</v>
      </c>
      <c r="I163" t="n">
        <v>27.39626825307473</v>
      </c>
      <c r="J163" t="n">
        <v>16.93666143354768</v>
      </c>
      <c r="K163" t="n">
        <v>61.985259928792</v>
      </c>
    </row>
    <row r="164">
      <c r="A164" s="2" t="n">
        <v>45173</v>
      </c>
      <c r="B164" t="n">
        <v>13.84852241483838</v>
      </c>
      <c r="C164" t="n">
        <v>52.81744648539443</v>
      </c>
      <c r="D164" t="n">
        <v>-13.38731739688957</v>
      </c>
      <c r="E164" t="n">
        <v>22.76590214458336</v>
      </c>
      <c r="F164" t="n">
        <v>2.127163657916631</v>
      </c>
      <c r="G164" t="n">
        <v>35.47518156855616</v>
      </c>
      <c r="H164" t="n">
        <v>66.49845196218646</v>
      </c>
      <c r="I164" t="n">
        <v>27.51519576858177</v>
      </c>
      <c r="J164" t="n">
        <v>20.12734984741167</v>
      </c>
      <c r="K164" t="n">
        <v>65.92543071833541</v>
      </c>
    </row>
    <row r="165">
      <c r="A165" s="2" t="n">
        <v>45174</v>
      </c>
      <c r="B165" t="n">
        <v>15.67303231602375</v>
      </c>
      <c r="C165" t="n">
        <v>57.12448686990985</v>
      </c>
      <c r="D165" t="n">
        <v>-13.30980792399532</v>
      </c>
      <c r="E165" t="n">
        <v>20.27524067160733</v>
      </c>
      <c r="F165" t="n">
        <v>1.236864538271809</v>
      </c>
      <c r="G165" t="n">
        <v>32.4490548763791</v>
      </c>
      <c r="H165" t="n">
        <v>67.99893983419148</v>
      </c>
      <c r="I165" t="n">
        <v>28.14869181655906</v>
      </c>
      <c r="J165" t="n">
        <v>22.46180350626015</v>
      </c>
      <c r="K165" t="n">
        <v>69.2125466183511</v>
      </c>
    </row>
    <row r="166">
      <c r="A166" s="2" t="n">
        <v>45175</v>
      </c>
      <c r="B166" t="n">
        <v>18.05022080888941</v>
      </c>
      <c r="C166" t="n">
        <v>61.15023030590703</v>
      </c>
      <c r="D166" t="n">
        <v>-10.15706275623772</v>
      </c>
      <c r="E166" t="n">
        <v>23.84581664845749</v>
      </c>
      <c r="F166" t="n">
        <v>3.853334625978677</v>
      </c>
      <c r="G166" t="n">
        <v>33.90833162957392</v>
      </c>
      <c r="H166" t="n">
        <v>73.14460814290578</v>
      </c>
      <c r="I166" t="n">
        <v>32.47664883762069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16.99240653764351</v>
      </c>
      <c r="C167" t="n">
        <v>62.10889308037619</v>
      </c>
      <c r="D167" t="n">
        <v>-8.945935462066501</v>
      </c>
      <c r="E167" t="n">
        <v>24.00870261966803</v>
      </c>
      <c r="F167" t="n">
        <v>3.49282032265128</v>
      </c>
      <c r="G167" t="n">
        <v>35.06274705109049</v>
      </c>
      <c r="H167" t="n">
        <v>74.5607698164271</v>
      </c>
      <c r="I167" t="n">
        <v>31.74571155569228</v>
      </c>
      <c r="J167" t="n">
        <v>26.13581404671019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60.11499747223621</v>
      </c>
      <c r="D168" t="n">
        <v>-8.487414972036134</v>
      </c>
      <c r="E168" t="n">
        <v>22.33160581147988</v>
      </c>
      <c r="F168" t="n">
        <v>3.783048314494342</v>
      </c>
      <c r="G168" t="n">
        <v>33.53424590315677</v>
      </c>
      <c r="H168" t="n">
        <v>73.53917808904944</v>
      </c>
      <c r="I168" t="n">
        <v>29.20707040656201</v>
      </c>
      <c r="J168" t="n">
        <v>24.81152221483349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62.45168004329486</v>
      </c>
      <c r="D169" t="n">
        <v>-4.922357495922014</v>
      </c>
      <c r="E169" t="n">
        <v>20.81149613853177</v>
      </c>
      <c r="F169" t="n">
        <v>5.045803590542275</v>
      </c>
      <c r="G169" t="n">
        <v>33.46151830678761</v>
      </c>
      <c r="H169" t="n">
        <v>73.37554176976128</v>
      </c>
      <c r="I169" t="n">
        <v>29.48320972166534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14.13491074236028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34.5673647018816</v>
      </c>
      <c r="H170" t="n">
        <v>71.59894878974278</v>
      </c>
      <c r="I170" t="n">
        <v>29.55858210943516</v>
      </c>
      <c r="J170" t="n">
        <v>23.71790864395842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-9.252261399175332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29.87459554670597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14.35876824489473</v>
      </c>
      <c r="C172" t="n">
        <v>66.21516400813232</v>
      </c>
      <c r="D172" t="n">
        <v>-8.473090714499232</v>
      </c>
      <c r="E172" t="n">
        <v>17.52394727114162</v>
      </c>
      <c r="F172" t="n">
        <v>6.820062556928308</v>
      </c>
      <c r="G172" t="n">
        <v>36.06198513696852</v>
      </c>
      <c r="H172" t="n">
        <v>73.60526195681423</v>
      </c>
      <c r="I172" t="n">
        <v>29.93974945995825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13.97877422884188</v>
      </c>
      <c r="C173" t="n">
        <v>64.11218435146357</v>
      </c>
      <c r="D173" t="n">
        <v>-8.298792213005168</v>
      </c>
      <c r="E173" t="n">
        <v>16.97772931657617</v>
      </c>
      <c r="F173" t="n">
        <v>4.576056669069128</v>
      </c>
      <c r="G173" t="n">
        <v>37.63912793126285</v>
      </c>
      <c r="H173" t="n">
        <v>72.06379802963994</v>
      </c>
      <c r="I173" t="n">
        <v>30.95980124435162</v>
      </c>
      <c r="J173" t="n">
        <v>26.15939550585602</v>
      </c>
      <c r="K173" t="n">
        <v>74.11581851386532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35.73781501560413</v>
      </c>
      <c r="H174" t="n">
        <v>69.81505710296774</v>
      </c>
      <c r="I174" t="n">
        <v>30.35515536983273</v>
      </c>
      <c r="J174" t="n">
        <v>26.33478484353122</v>
      </c>
      <c r="K174" t="n">
        <v>72.82742206486795</v>
      </c>
    </row>
    <row r="175">
      <c r="A175" s="2" t="n">
        <v>45189</v>
      </c>
      <c r="B175" t="n">
        <v>13.43164381698554</v>
      </c>
      <c r="C175" t="n">
        <v>62.18737247717164</v>
      </c>
      <c r="D175" t="n">
        <v>-9.979238312793404</v>
      </c>
      <c r="E175" t="n">
        <v>17.90691877146511</v>
      </c>
      <c r="F175" t="n">
        <v>3.858953167743984</v>
      </c>
      <c r="G175" t="n">
        <v>34.28474009399866</v>
      </c>
      <c r="H175" t="n">
        <v>73.24605026676139</v>
      </c>
      <c r="I175" t="n">
        <v>31.92840186779484</v>
      </c>
      <c r="J175" t="n">
        <v>27.13462115478318</v>
      </c>
      <c r="K175" t="n">
        <v>67.97423861260239</v>
      </c>
    </row>
    <row r="176">
      <c r="A176" s="2" t="n">
        <v>45190</v>
      </c>
      <c r="B176" t="n">
        <v>15.98960130924918</v>
      </c>
      <c r="C176" t="n">
        <v>61.1922542046327</v>
      </c>
      <c r="D176" t="n">
        <v>-10.31814775134707</v>
      </c>
      <c r="E176" t="n">
        <v>17.69904592001925</v>
      </c>
      <c r="F176" t="n">
        <v>4.759542407006867</v>
      </c>
      <c r="G176" t="n">
        <v>37.03115353180455</v>
      </c>
      <c r="H176" t="n">
        <v>70.78981186223889</v>
      </c>
      <c r="I176" t="n">
        <v>32.54486513586073</v>
      </c>
      <c r="J176" t="n">
        <v>26.70024816665071</v>
      </c>
      <c r="K176" t="n">
        <v>67.53581774671613</v>
      </c>
    </row>
    <row r="177">
      <c r="A177" s="2" t="n">
        <v>45191</v>
      </c>
      <c r="B177" t="n">
        <v>16.95769350447567</v>
      </c>
      <c r="C177" t="n">
        <v>63.54345426697459</v>
      </c>
      <c r="D177" t="n">
        <v>-8.708356028316565</v>
      </c>
      <c r="E177" t="n">
        <v>14.56809751698962</v>
      </c>
      <c r="F177" t="n">
        <v>4.512562382772378</v>
      </c>
      <c r="G177" t="n">
        <v>36.36783973520141</v>
      </c>
      <c r="H177" t="n">
        <v>74.35521730976143</v>
      </c>
      <c r="I177" t="n">
        <v>31.89182397104708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-8.401566529916915</v>
      </c>
      <c r="E178" t="n">
        <v>14.72689960474503</v>
      </c>
      <c r="F178" t="n">
        <v>3.841765772208938</v>
      </c>
      <c r="G178" t="n">
        <v>33.71754361022828</v>
      </c>
      <c r="H178" t="n">
        <v>73.93268975707178</v>
      </c>
      <c r="I178" t="n">
        <v>29.9074201596734</v>
      </c>
      <c r="J178" t="n">
        <v>26.46507091320016</v>
      </c>
      <c r="K178" t="n">
        <v>69.23040971599764</v>
      </c>
    </row>
    <row r="179">
      <c r="A179" s="2" t="n">
        <v>45195</v>
      </c>
      <c r="B179" t="n">
        <v>11.19679537276841</v>
      </c>
      <c r="C179" t="n">
        <v>61.74783019821754</v>
      </c>
      <c r="D179" t="n">
        <v>-11.85021391214971</v>
      </c>
      <c r="E179" t="n">
        <v>7.396095224837573</v>
      </c>
      <c r="F179" t="n">
        <v>4.200933693663855</v>
      </c>
      <c r="G179" t="n">
        <v>30.70467849708243</v>
      </c>
      <c r="H179" t="n">
        <v>66.15916976246936</v>
      </c>
      <c r="I179" t="n">
        <v>24.82208093405216</v>
      </c>
      <c r="J179" t="n">
        <v>22.72075745366233</v>
      </c>
      <c r="K179" t="n">
        <v>62.74637435576855</v>
      </c>
    </row>
    <row r="180">
      <c r="A180" s="2" t="n">
        <v>45196</v>
      </c>
      <c r="B180" t="n">
        <v>11.22452654680102</v>
      </c>
      <c r="C180" t="n">
        <v>68.6892856974391</v>
      </c>
      <c r="D180" t="n">
        <v>-8.004615661512471</v>
      </c>
      <c r="E180" t="n">
        <v>11.18033080838488</v>
      </c>
      <c r="F180" t="n">
        <v>6.288271521584687</v>
      </c>
      <c r="G180" t="n">
        <v>33.39193697666314</v>
      </c>
      <c r="H180" t="n">
        <v>71.95699452288736</v>
      </c>
      <c r="I180" t="n">
        <v>27.31370944360436</v>
      </c>
      <c r="J180" t="n">
        <v>24.81065056968419</v>
      </c>
      <c r="K180" t="n">
        <v>66.72373555465106</v>
      </c>
    </row>
    <row r="181">
      <c r="A181" s="2" t="n">
        <v>45197</v>
      </c>
      <c r="B181" t="n">
        <v>9.269978249065858</v>
      </c>
      <c r="C181" t="n">
        <v>68.82952507282229</v>
      </c>
      <c r="D181" t="n">
        <v>-7.270572078394921</v>
      </c>
      <c r="E181" t="n">
        <v>10.50859533817563</v>
      </c>
      <c r="F181" t="n">
        <v>3.198016585062757</v>
      </c>
      <c r="G181" t="n">
        <v>30.82336534133094</v>
      </c>
      <c r="H181" t="n">
        <v>71.55744239222525</v>
      </c>
      <c r="I181" t="n">
        <v>26.08330995433921</v>
      </c>
      <c r="J181" t="n">
        <v>22.83266899605705</v>
      </c>
      <c r="K181" t="n">
        <v>67.50276823712034</v>
      </c>
    </row>
    <row r="182">
      <c r="A182" s="2" t="n">
        <v>45198</v>
      </c>
      <c r="B182" t="n">
        <v>16.65113140773575</v>
      </c>
      <c r="C182" t="n">
        <v>77.95218877969639</v>
      </c>
      <c r="D182" t="n">
        <v>-3.52974798434601</v>
      </c>
      <c r="E182" t="n">
        <v>11.95302163459886</v>
      </c>
      <c r="F182" t="n">
        <v>4.198941761790254</v>
      </c>
      <c r="G182" t="n">
        <v>36.03331828247644</v>
      </c>
      <c r="H182" t="n">
        <v>81.43061288992558</v>
      </c>
      <c r="I182" t="n">
        <v>27.18251531292564</v>
      </c>
      <c r="J182" t="n">
        <v>28.95285886013816</v>
      </c>
      <c r="K182" t="n">
        <v>73.99698582475389</v>
      </c>
    </row>
    <row r="183">
      <c r="A183" s="2" t="n">
        <v>45202</v>
      </c>
      <c r="B183" t="n">
        <v>19.90827110217013</v>
      </c>
      <c r="C183" t="n">
        <v>82.09021427912128</v>
      </c>
      <c r="D183" t="n">
        <v>-0.6392154468173095</v>
      </c>
      <c r="E183" t="n">
        <v>11.89349989063855</v>
      </c>
      <c r="F183" t="n">
        <v>2.303061535824003</v>
      </c>
      <c r="G183" t="n">
        <v>33.34814472853363</v>
      </c>
      <c r="H183" t="n">
        <v>80.32998278063621</v>
      </c>
      <c r="I183" t="n">
        <v>28.13231410490511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19.33989536211793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76.19716914600741</v>
      </c>
      <c r="I184" t="n">
        <v>26.65020747404172</v>
      </c>
      <c r="J184" t="n">
        <v>23.177315243243</v>
      </c>
      <c r="K184" t="n">
        <v>69.02362370302819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-6.659880504824478</v>
      </c>
      <c r="E185" t="n">
        <v>6.687032438952589</v>
      </c>
      <c r="F185" t="n">
        <v>0.6400209567845927</v>
      </c>
      <c r="G185" t="n">
        <v>27.63274466325649</v>
      </c>
      <c r="H185" t="n">
        <v>72.21129781909188</v>
      </c>
      <c r="I185" t="n">
        <v>23.27614974822669</v>
      </c>
      <c r="J185" t="n">
        <v>25.51841263975749</v>
      </c>
      <c r="K185" t="n">
        <v>65.43180728849987</v>
      </c>
    </row>
    <row r="186">
      <c r="A186" s="2" t="n">
        <v>45205</v>
      </c>
      <c r="B186" t="n">
        <v>15.59130122921224</v>
      </c>
      <c r="C186" t="n">
        <v>77.85302007833501</v>
      </c>
      <c r="D186" t="n">
        <v>-7.237917789100113</v>
      </c>
      <c r="E186" t="n">
        <v>5.070784206315104</v>
      </c>
      <c r="F186" t="n">
        <v>1.575710895386173</v>
      </c>
      <c r="G186" t="n">
        <v>25.37719208116853</v>
      </c>
      <c r="H186" t="n">
        <v>77.15871539096426</v>
      </c>
      <c r="I186" t="n">
        <v>22.46494806684434</v>
      </c>
      <c r="J186" t="n">
        <v>24.18548699092524</v>
      </c>
      <c r="K186" t="n">
        <v>59.16921627273312</v>
      </c>
    </row>
    <row r="187">
      <c r="A187" s="2" t="n">
        <v>45208</v>
      </c>
      <c r="B187" t="n">
        <v>15.51379394642589</v>
      </c>
      <c r="C187" t="n">
        <v>79.56946149032467</v>
      </c>
      <c r="D187" t="n">
        <v>-9.96246012632902</v>
      </c>
      <c r="E187" t="n">
        <v>4.839152352046039</v>
      </c>
      <c r="F187" t="n">
        <v>0.8101396585396436</v>
      </c>
      <c r="G187" t="n">
        <v>27.7260981221237</v>
      </c>
      <c r="H187" t="n">
        <v>69.80382424144076</v>
      </c>
      <c r="I187" t="n">
        <v>19.69473425616293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16.44123752699491</v>
      </c>
      <c r="C188" t="n">
        <v>69.39788293098208</v>
      </c>
      <c r="D188" t="n">
        <v>-11.08846910877086</v>
      </c>
      <c r="E188" t="n">
        <v>2.977471093869744</v>
      </c>
      <c r="F188" t="n">
        <v>0.4503716861583795</v>
      </c>
      <c r="G188" t="n">
        <v>24.92830813871261</v>
      </c>
      <c r="H188" t="n">
        <v>60.70310468599058</v>
      </c>
      <c r="I188" t="n">
        <v>20.58995904587779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66.38694633920785</v>
      </c>
      <c r="D189" t="n">
        <v>-13.28204065863617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20.82442081020106</v>
      </c>
      <c r="J189" t="n">
        <v>20.0599325322967</v>
      </c>
      <c r="K189" t="n">
        <v>44.18742155033657</v>
      </c>
    </row>
    <row r="190">
      <c r="A190" s="2" t="n">
        <v>45211</v>
      </c>
      <c r="B190" t="n">
        <v>14.10570096467072</v>
      </c>
      <c r="C190" t="n">
        <v>69.8915348067402</v>
      </c>
      <c r="D190" t="n">
        <v>-10.16064245128419</v>
      </c>
      <c r="E190" t="n">
        <v>2.894873377608587</v>
      </c>
      <c r="F190" t="n">
        <v>1.408278716780442</v>
      </c>
      <c r="G190" t="n">
        <v>26.73983017559769</v>
      </c>
      <c r="H190" t="n">
        <v>62.87503733871873</v>
      </c>
      <c r="I190" t="n">
        <v>19.81502191100326</v>
      </c>
      <c r="J190" t="n">
        <v>18.82726059388224</v>
      </c>
      <c r="K190" t="n">
        <v>41.63922565229156</v>
      </c>
    </row>
    <row r="191">
      <c r="A191" s="2" t="n">
        <v>45212</v>
      </c>
      <c r="B191" t="n">
        <v>14.54761311820354</v>
      </c>
      <c r="C191" t="n">
        <v>71.47383932446432</v>
      </c>
      <c r="D191" t="n">
        <v>-9.482082590410679</v>
      </c>
      <c r="E191" t="n">
        <v>4.132749156649229</v>
      </c>
      <c r="F191" t="n">
        <v>0.7966413346191192</v>
      </c>
      <c r="G191" t="n">
        <v>25.73315781606425</v>
      </c>
      <c r="H191" t="n">
        <v>65.42252220254817</v>
      </c>
      <c r="I191" t="n">
        <v>21.23544633239112</v>
      </c>
      <c r="J191" t="n">
        <v>22.18459146384082</v>
      </c>
      <c r="K191" t="n">
        <v>41.58042182450454</v>
      </c>
    </row>
    <row r="192">
      <c r="A192" s="2" t="n">
        <v>45215</v>
      </c>
      <c r="B192" t="n">
        <v>16.06112604560403</v>
      </c>
      <c r="C192" t="n">
        <v>70.9256189267407</v>
      </c>
      <c r="D192" t="n">
        <v>-7.83060123008521</v>
      </c>
      <c r="E192" t="n">
        <v>4.915197543487548</v>
      </c>
      <c r="F192" t="n">
        <v>-0.05118010661641081</v>
      </c>
      <c r="G192" t="n">
        <v>26.39398173357366</v>
      </c>
      <c r="H192" t="n">
        <v>70.17424464414268</v>
      </c>
      <c r="I192" t="n">
        <v>21.33287528676788</v>
      </c>
      <c r="J192" t="n">
        <v>21.62061410413301</v>
      </c>
      <c r="K192" t="n">
        <v>40.33686761596307</v>
      </c>
    </row>
    <row r="193">
      <c r="A193" s="2" t="n">
        <v>45216</v>
      </c>
      <c r="B193" t="n">
        <v>17.99354180228994</v>
      </c>
      <c r="C193" t="n">
        <v>79.07575303950377</v>
      </c>
      <c r="D193" t="n">
        <v>-4.602051259942064</v>
      </c>
      <c r="E193" t="n">
        <v>6.568548466195545</v>
      </c>
      <c r="F193" t="n">
        <v>4.96384842033013</v>
      </c>
      <c r="G193" t="n">
        <v>30.46421656367635</v>
      </c>
      <c r="H193" t="n">
        <v>76.6384079991511</v>
      </c>
      <c r="I193" t="n">
        <v>21.66036545357826</v>
      </c>
      <c r="J193" t="n">
        <v>22.63280432818313</v>
      </c>
      <c r="K193" t="n">
        <v>43.25652615943234</v>
      </c>
    </row>
    <row r="194">
      <c r="A194" s="2" t="n">
        <v>45217</v>
      </c>
      <c r="B194" t="n">
        <v>16.47072057265315</v>
      </c>
      <c r="C194" t="n">
        <v>75.10605285567999</v>
      </c>
      <c r="D194" t="n">
        <v>-10.24958497943562</v>
      </c>
      <c r="E194" t="n">
        <v>10.1013592193532</v>
      </c>
      <c r="F194" t="n">
        <v>4.047856571888575</v>
      </c>
      <c r="G194" t="n">
        <v>34.91267457881304</v>
      </c>
      <c r="H194" t="n">
        <v>76.09168942842459</v>
      </c>
      <c r="I194" t="n">
        <v>22.04175792101939</v>
      </c>
      <c r="J194" t="n">
        <v>22.28850887415459</v>
      </c>
      <c r="K194" t="n">
        <v>40.09590642527265</v>
      </c>
    </row>
    <row r="195">
      <c r="A195" s="2" t="n">
        <v>45218</v>
      </c>
      <c r="B195" t="n">
        <v>17.50964343891528</v>
      </c>
      <c r="C195" t="n">
        <v>72.42749995031868</v>
      </c>
      <c r="D195" t="n">
        <v>-9.76806796309193</v>
      </c>
      <c r="E195" t="n">
        <v>11.74024238091458</v>
      </c>
      <c r="F195" t="n">
        <v>4.065775743195843</v>
      </c>
      <c r="G195" t="n">
        <v>33.38194676313944</v>
      </c>
      <c r="H195" t="n">
        <v>75.38811111432979</v>
      </c>
      <c r="I195" t="n">
        <v>19.17990767517703</v>
      </c>
      <c r="J195" t="n">
        <v>22.39803363882835</v>
      </c>
      <c r="K195" t="n">
        <v>43.6294440290163</v>
      </c>
    </row>
    <row r="196">
      <c r="A196" s="2" t="n">
        <v>45219</v>
      </c>
      <c r="B196" t="n">
        <v>16.20396672153348</v>
      </c>
      <c r="C196" t="n">
        <v>69.56502753409998</v>
      </c>
      <c r="D196" t="n">
        <v>-11.10114919322027</v>
      </c>
      <c r="E196" t="n">
        <v>9.111195522873206</v>
      </c>
      <c r="F196" t="n">
        <v>0.2854369613495056</v>
      </c>
      <c r="G196" t="n">
        <v>30.2044242199411</v>
      </c>
      <c r="H196" t="n">
        <v>71.54007225017818</v>
      </c>
      <c r="I196" t="n">
        <v>18.28803616031289</v>
      </c>
      <c r="J196" t="n">
        <v>20.19536403431592</v>
      </c>
      <c r="K196" t="n">
        <v>41.87147443757799</v>
      </c>
    </row>
    <row r="197">
      <c r="A197" s="2" t="n">
        <v>45222</v>
      </c>
      <c r="B197" t="n">
        <v>16.18755468375963</v>
      </c>
      <c r="C197" t="n">
        <v>69.3379040959379</v>
      </c>
      <c r="D197" t="n">
        <v>-13.70292858914924</v>
      </c>
      <c r="E197" t="n">
        <v>7.693085471618577</v>
      </c>
      <c r="F197" t="n">
        <v>-1.378559847583449</v>
      </c>
      <c r="G197" t="n">
        <v>29.06826474056727</v>
      </c>
      <c r="H197" t="n">
        <v>69.84597687358243</v>
      </c>
      <c r="I197" t="n">
        <v>15.80382002109644</v>
      </c>
      <c r="J197" t="n">
        <v>20.38485583940475</v>
      </c>
      <c r="K197" t="n">
        <v>37.44011777953102</v>
      </c>
    </row>
    <row r="198">
      <c r="A198" s="2" t="n">
        <v>45224</v>
      </c>
      <c r="B198" t="n">
        <v>11.66818798161941</v>
      </c>
      <c r="C198" t="n">
        <v>67.37817357062086</v>
      </c>
      <c r="D198" t="n">
        <v>-15.40305809832415</v>
      </c>
      <c r="E198" t="n">
        <v>3.640548352134498</v>
      </c>
      <c r="F198" t="n">
        <v>-2.827267164094782</v>
      </c>
      <c r="G198" t="n">
        <v>27.55436869442567</v>
      </c>
      <c r="H198" t="n">
        <v>65.55727028609218</v>
      </c>
      <c r="I198" t="n">
        <v>15.77693443556227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64.67186840755159</v>
      </c>
      <c r="D199" t="n">
        <v>-17.1704540988087</v>
      </c>
      <c r="E199" t="n">
        <v>3.403190928043887</v>
      </c>
      <c r="F199" t="n">
        <v>-4.826585847895482</v>
      </c>
      <c r="G199" t="n">
        <v>26.58044946710374</v>
      </c>
      <c r="H199" t="n">
        <v>66.36831616756318</v>
      </c>
      <c r="I199" t="n">
        <v>14.23069470405691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12.10265823072454</v>
      </c>
      <c r="C200" t="n">
        <v>63.60478648365899</v>
      </c>
      <c r="D200" t="n">
        <v>-17.20762938359875</v>
      </c>
      <c r="E200" t="n">
        <v>4.132075393948753</v>
      </c>
      <c r="F200" t="n">
        <v>-5.816178508892555</v>
      </c>
      <c r="G200" t="n">
        <v>25.07346442970069</v>
      </c>
      <c r="H200" t="n">
        <v>67.21119528962636</v>
      </c>
      <c r="I200" t="n">
        <v>14.61253728902596</v>
      </c>
      <c r="J200" t="n">
        <v>22.11780659488958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-16.96796373956955</v>
      </c>
      <c r="E201" t="n">
        <v>6.025931541711715</v>
      </c>
      <c r="F201" t="n">
        <v>-3.934586650685423</v>
      </c>
      <c r="G201" t="n">
        <v>24.39159096762618</v>
      </c>
      <c r="H201" t="n">
        <v>68.7200814980132</v>
      </c>
      <c r="I201" t="n">
        <v>15.32648571235842</v>
      </c>
      <c r="J201" t="n">
        <v>24.32957854968598</v>
      </c>
      <c r="K201" t="n">
        <v>42.79173923558226</v>
      </c>
    </row>
    <row r="202">
      <c r="A202" s="2" t="n">
        <v>45230</v>
      </c>
      <c r="B202" t="n">
        <v>9.640380688460315</v>
      </c>
      <c r="C202" t="n">
        <v>62.98264112344101</v>
      </c>
      <c r="D202" t="n">
        <v>-18.20546728359933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11.51494451295649</v>
      </c>
      <c r="J202" t="n">
        <v>24.43485379404207</v>
      </c>
      <c r="K202" t="n">
        <v>41.14296432692364</v>
      </c>
    </row>
    <row r="203">
      <c r="A203" s="2" t="n">
        <v>45231</v>
      </c>
      <c r="B203" t="n">
        <v>9.260358020493342</v>
      </c>
      <c r="C203" t="n">
        <v>66.3021596478093</v>
      </c>
      <c r="D203" t="n">
        <v>-19.12812790948234</v>
      </c>
      <c r="E203" t="n">
        <v>4.76620513469832</v>
      </c>
      <c r="F203" t="n">
        <v>-6.229460501391515</v>
      </c>
      <c r="G203" t="n">
        <v>21.29301774789016</v>
      </c>
      <c r="H203" t="n">
        <v>66.20004579909948</v>
      </c>
      <c r="I203" t="n">
        <v>13.81755421906044</v>
      </c>
      <c r="J203" t="n">
        <v>23.32917875906582</v>
      </c>
      <c r="K203" t="n">
        <v>39.1387297787205</v>
      </c>
    </row>
    <row r="204">
      <c r="A204" s="2" t="n">
        <v>45232</v>
      </c>
      <c r="B204" t="n">
        <v>10.62242199093244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66.9623801330378</v>
      </c>
      <c r="I204" t="n">
        <v>13.22020519926053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-17.16609323855227</v>
      </c>
      <c r="E205" t="n">
        <v>5.274750927599814</v>
      </c>
      <c r="F205" t="n">
        <v>-4.784935190683603</v>
      </c>
      <c r="G205" t="n">
        <v>18.92974797321349</v>
      </c>
      <c r="H205" t="n">
        <v>71.11878868380184</v>
      </c>
      <c r="I205" t="n">
        <v>16.53877787371858</v>
      </c>
      <c r="J205" t="n">
        <v>24.08860985006347</v>
      </c>
      <c r="K205" t="n">
        <v>37.2797816924145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-16.19148333367783</v>
      </c>
      <c r="E206" t="n">
        <v>3.980254463942456</v>
      </c>
      <c r="F206" t="n">
        <v>-2.047338548477107</v>
      </c>
      <c r="G206" t="n">
        <v>21.3398377945738</v>
      </c>
      <c r="H206" t="n">
        <v>72.31423041304508</v>
      </c>
      <c r="I206" t="n">
        <v>14.34087701469573</v>
      </c>
      <c r="J206" t="n">
        <v>20.79329492692403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65.20739291875213</v>
      </c>
      <c r="D207" t="n">
        <v>-16.14495870410487</v>
      </c>
      <c r="E207" t="n">
        <v>4.509615123172939</v>
      </c>
      <c r="F207" t="n">
        <v>-8.521945816353426</v>
      </c>
      <c r="G207" t="n">
        <v>20.0937729253545</v>
      </c>
      <c r="H207" t="n">
        <v>68.46456542932621</v>
      </c>
      <c r="I207" t="n">
        <v>14.21130698391968</v>
      </c>
      <c r="J207" t="n">
        <v>20.12101763815915</v>
      </c>
      <c r="K207" t="n">
        <v>39.21470948004506</v>
      </c>
    </row>
    <row r="208">
      <c r="A208" s="2" t="n">
        <v>45238</v>
      </c>
      <c r="B208" t="n">
        <v>16.97850567051158</v>
      </c>
      <c r="C208" t="n">
        <v>69.10848811317484</v>
      </c>
      <c r="D208" t="n">
        <v>-15.00508348637744</v>
      </c>
      <c r="E208" t="n">
        <v>7.920191727178438</v>
      </c>
      <c r="F208" t="n">
        <v>-6.938170061246229</v>
      </c>
      <c r="G208" t="n">
        <v>20.64574513360324</v>
      </c>
      <c r="H208" t="n">
        <v>71.93119681945863</v>
      </c>
      <c r="I208" t="n">
        <v>13.09740391149732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20.92219895972383</v>
      </c>
      <c r="C209" t="n">
        <v>71.34965716363098</v>
      </c>
      <c r="D209" t="n">
        <v>-18.36637241720255</v>
      </c>
      <c r="E209" t="n">
        <v>7.315947212252261</v>
      </c>
      <c r="F209" t="n">
        <v>-6.735559399687475</v>
      </c>
      <c r="G209" t="n">
        <v>19.84208861776957</v>
      </c>
      <c r="H209" t="n">
        <v>69.87277926237311</v>
      </c>
      <c r="I209" t="n">
        <v>13.88838010155125</v>
      </c>
      <c r="J209" t="n">
        <v>23.04662599909868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-16.52477500502438</v>
      </c>
      <c r="E210" t="n">
        <v>9.079281938050542</v>
      </c>
      <c r="F210" t="n">
        <v>-6.003124546626049</v>
      </c>
      <c r="G210" t="n">
        <v>20.82215070293309</v>
      </c>
      <c r="H210" t="n">
        <v>66.78303908321949</v>
      </c>
      <c r="I210" t="n">
        <v>14.66558151756752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76.88181397974193</v>
      </c>
      <c r="D211" t="n">
        <v>-17.86212696586879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15.80105532563154</v>
      </c>
      <c r="J211" t="n">
        <v>24.53887062746436</v>
      </c>
      <c r="K211" t="n">
        <v>38.79465269001827</v>
      </c>
    </row>
    <row r="212">
      <c r="A212" s="2" t="n">
        <v>45245</v>
      </c>
      <c r="B212" t="n">
        <v>20.18823646583545</v>
      </c>
      <c r="C212" t="n">
        <v>79.71598671045274</v>
      </c>
      <c r="D212" t="n">
        <v>-17.46704612053124</v>
      </c>
      <c r="E212" t="n">
        <v>10.83948428419164</v>
      </c>
      <c r="F212" t="n">
        <v>8.083601779925086</v>
      </c>
      <c r="G212" t="n">
        <v>20.45105291048792</v>
      </c>
      <c r="H212" t="n">
        <v>69.29073603034361</v>
      </c>
      <c r="I212" t="n">
        <v>17.80124474725804</v>
      </c>
      <c r="J212" t="n">
        <v>26.07496652433421</v>
      </c>
      <c r="K212" t="n">
        <v>39.81749830781336</v>
      </c>
    </row>
    <row r="213">
      <c r="A213" s="2" t="n">
        <v>45246</v>
      </c>
      <c r="B213" t="n">
        <v>24.97669376494001</v>
      </c>
      <c r="C213" t="n">
        <v>105.6703774914287</v>
      </c>
      <c r="D213" t="n">
        <v>-15.4591306603006</v>
      </c>
      <c r="E213" t="n">
        <v>10.91638169082183</v>
      </c>
      <c r="F213" t="n">
        <v>8.827853289109466</v>
      </c>
      <c r="G213" t="n">
        <v>22.81939092965359</v>
      </c>
      <c r="H213" t="n">
        <v>66.69960922601004</v>
      </c>
      <c r="I213" t="n">
        <v>19.00462775158838</v>
      </c>
      <c r="J213" t="n">
        <v>24.17788855266263</v>
      </c>
      <c r="K213" t="n">
        <v>47.0127861361967</v>
      </c>
    </row>
    <row r="214">
      <c r="A214" s="2" t="n">
        <v>45247</v>
      </c>
      <c r="B214" t="n">
        <v>24.31497432866652</v>
      </c>
      <c r="C214" t="n">
        <v>107.1708089270667</v>
      </c>
      <c r="D214" t="n">
        <v>-16.70407354920413</v>
      </c>
      <c r="E214" t="n">
        <v>12.31790056343938</v>
      </c>
      <c r="F214" t="n">
        <v>10.95934590132004</v>
      </c>
      <c r="G214" t="n">
        <v>24.58411017177276</v>
      </c>
      <c r="H214" t="n">
        <v>60.83847481384583</v>
      </c>
      <c r="I214" t="n">
        <v>19.16789772633067</v>
      </c>
      <c r="J214" t="n">
        <v>26.44950735946934</v>
      </c>
      <c r="K214" t="n">
        <v>49.60651644379177</v>
      </c>
    </row>
    <row r="215">
      <c r="A215" s="2" t="n">
        <v>45250</v>
      </c>
      <c r="B215" t="n">
        <v>20.51366514319621</v>
      </c>
      <c r="C215" t="n">
        <v>106.6629796978951</v>
      </c>
      <c r="D215" t="n">
        <v>-17.35444737502477</v>
      </c>
      <c r="E215" t="n">
        <v>11.30714989322261</v>
      </c>
      <c r="F215" t="n">
        <v>13.03251766261404</v>
      </c>
      <c r="G215" t="n">
        <v>29.432365217686</v>
      </c>
      <c r="H215" t="n">
        <v>58.48229096267026</v>
      </c>
      <c r="I215" t="n">
        <v>18.11909098664528</v>
      </c>
      <c r="J215" t="n">
        <v>29.76399722962204</v>
      </c>
      <c r="K215" t="n">
        <v>51.47004792158465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-17.18909993911818</v>
      </c>
      <c r="E216" t="n">
        <v>12.93090112061932</v>
      </c>
      <c r="F216" t="n">
        <v>12.77729790511557</v>
      </c>
      <c r="G216" t="n">
        <v>28.34891960806456</v>
      </c>
      <c r="H216" t="n">
        <v>62.80570698021708</v>
      </c>
      <c r="I216" t="n">
        <v>19.55133942335754</v>
      </c>
      <c r="J216" t="n">
        <v>29.81113531884269</v>
      </c>
      <c r="K216" t="n">
        <v>54.77109108289773</v>
      </c>
    </row>
    <row r="217">
      <c r="A217" s="2" t="n">
        <v>45252</v>
      </c>
      <c r="B217" t="n">
        <v>23.8975230584799</v>
      </c>
      <c r="C217" t="n">
        <v>122.9680945417935</v>
      </c>
      <c r="D217" t="n">
        <v>-16.53582740572899</v>
      </c>
      <c r="E217" t="n">
        <v>14.32502021837425</v>
      </c>
      <c r="F217" t="n">
        <v>13.42903133448237</v>
      </c>
      <c r="G217" t="n">
        <v>27.40120186039929</v>
      </c>
      <c r="H217" t="n">
        <v>65.46469806185884</v>
      </c>
      <c r="I217" t="n">
        <v>19.51417357912475</v>
      </c>
      <c r="J217" t="n">
        <v>32.18653679532797</v>
      </c>
      <c r="K217" t="n">
        <v>56.13454359350563</v>
      </c>
    </row>
    <row r="218">
      <c r="A218" s="2" t="n">
        <v>45253</v>
      </c>
      <c r="B218" t="n">
        <v>25.25304520775254</v>
      </c>
      <c r="C218" t="n">
        <v>118.8918720123211</v>
      </c>
      <c r="D218" t="n">
        <v>-17.43424456932328</v>
      </c>
      <c r="E218" t="n">
        <v>5.417118044163916</v>
      </c>
      <c r="F218" t="n">
        <v>13.01769626906419</v>
      </c>
      <c r="G218" t="n">
        <v>28.66787833510889</v>
      </c>
      <c r="H218" t="n">
        <v>63.47254572702814</v>
      </c>
      <c r="I218" t="n">
        <v>19.6104880389099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122.2604088307009</v>
      </c>
      <c r="D219" t="n">
        <v>-17.62022072374422</v>
      </c>
      <c r="E219" t="n">
        <v>9.612792188268383</v>
      </c>
      <c r="F219" t="n">
        <v>15.44855153113605</v>
      </c>
      <c r="G219" t="n">
        <v>29.05962923315082</v>
      </c>
      <c r="H219" t="n">
        <v>73.15938508701262</v>
      </c>
      <c r="I219" t="n">
        <v>19.71926106098305</v>
      </c>
      <c r="J219" t="n">
        <v>30.66563002294442</v>
      </c>
      <c r="K219" t="n">
        <v>60.86338517348429</v>
      </c>
    </row>
    <row r="220">
      <c r="A220" s="2" t="n">
        <v>45258</v>
      </c>
      <c r="B220" t="n">
        <v>21.84059162974863</v>
      </c>
      <c r="C220" t="n">
        <v>121.1052164336015</v>
      </c>
      <c r="D220" t="n">
        <v>-17.86469616205439</v>
      </c>
      <c r="E220" t="n">
        <v>8.829718234847327</v>
      </c>
      <c r="F220" t="n">
        <v>16.06149808076614</v>
      </c>
      <c r="G220" t="n">
        <v>31.50306704275996</v>
      </c>
      <c r="H220" t="n">
        <v>73.43923264174019</v>
      </c>
      <c r="I220" t="n">
        <v>20.07577038652317</v>
      </c>
      <c r="J220" t="n">
        <v>29.65237521389066</v>
      </c>
      <c r="K220" t="n">
        <v>60.07865017816501</v>
      </c>
    </row>
    <row r="221">
      <c r="A221" s="2" t="n">
        <v>45259</v>
      </c>
      <c r="B221" t="n">
        <v>21.68953840866919</v>
      </c>
      <c r="C221" t="n">
        <v>123.7538399509454</v>
      </c>
      <c r="D221" t="n">
        <v>-15.61783666370232</v>
      </c>
      <c r="E221" t="n">
        <v>9.708808001521895</v>
      </c>
      <c r="F221" t="n">
        <v>13.74228112114659</v>
      </c>
      <c r="G221" t="n">
        <v>32.03541305196254</v>
      </c>
      <c r="H221" t="n">
        <v>74.35820254230808</v>
      </c>
      <c r="I221" t="n">
        <v>20.33562608767714</v>
      </c>
      <c r="J221" t="n">
        <v>29.65990415820672</v>
      </c>
      <c r="K221" t="n">
        <v>63.40885482789416</v>
      </c>
    </row>
    <row r="222">
      <c r="A222" s="2" t="n">
        <v>45260</v>
      </c>
      <c r="B222" t="n">
        <v>20.44258797826202</v>
      </c>
      <c r="C222" t="n">
        <v>128.7028400129114</v>
      </c>
      <c r="D222" t="n">
        <v>-14.44387710822939</v>
      </c>
      <c r="E222" t="n">
        <v>10.30072857984179</v>
      </c>
      <c r="F222" t="n">
        <v>15.73784262558535</v>
      </c>
      <c r="G222" t="n">
        <v>32.40758790180591</v>
      </c>
      <c r="H222" t="n">
        <v>78.90670403777933</v>
      </c>
      <c r="I222" t="n">
        <v>21.79257340972571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16.48932337008473</v>
      </c>
      <c r="C223" t="n">
        <v>128.6566059484793</v>
      </c>
      <c r="D223" t="n">
        <v>-11.80575703708229</v>
      </c>
      <c r="E223" t="n">
        <v>10.96713694033806</v>
      </c>
      <c r="F223" t="n">
        <v>15.66901079845189</v>
      </c>
      <c r="G223" t="n">
        <v>31.27681129956079</v>
      </c>
      <c r="H223" t="n">
        <v>81.09396449539837</v>
      </c>
      <c r="I223" t="n">
        <v>20.26682646079509</v>
      </c>
      <c r="J223" t="n">
        <v>35.07648002459012</v>
      </c>
      <c r="K223" t="n">
        <v>64.29123974470549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-14.21260160279664</v>
      </c>
      <c r="E224" t="n">
        <v>10.94822071526462</v>
      </c>
      <c r="F224" t="n">
        <v>14.54287969665695</v>
      </c>
      <c r="G224" t="n">
        <v>31.30108137000245</v>
      </c>
      <c r="H224" t="n">
        <v>75.89312048194653</v>
      </c>
      <c r="I224" t="n">
        <v>20.40248406485303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18.55596143362708</v>
      </c>
      <c r="C225" t="n">
        <v>121.5657657495317</v>
      </c>
      <c r="D225" t="n">
        <v>-13.04645231665438</v>
      </c>
      <c r="E225" t="n">
        <v>12.03819181379744</v>
      </c>
      <c r="F225" t="n">
        <v>11.72569933945642</v>
      </c>
      <c r="G225" t="n">
        <v>32.24950057023288</v>
      </c>
      <c r="H225" t="n">
        <v>72.23888513330763</v>
      </c>
      <c r="I225" t="n">
        <v>21.1185015620373</v>
      </c>
      <c r="J225" t="n">
        <v>30.08152532406403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119.9102195633391</v>
      </c>
      <c r="D226" t="n">
        <v>-14.28654369834985</v>
      </c>
      <c r="E226" t="n">
        <v>8.368589555018957</v>
      </c>
      <c r="F226" t="n">
        <v>11.6198622015959</v>
      </c>
      <c r="G226" t="n">
        <v>29.68129470381251</v>
      </c>
      <c r="H226" t="n">
        <v>66.19430645024009</v>
      </c>
      <c r="I226" t="n">
        <v>19.45351524122387</v>
      </c>
      <c r="J226" t="n">
        <v>28.93411903916991</v>
      </c>
      <c r="K226" t="n">
        <v>58.22744063235006</v>
      </c>
    </row>
    <row r="227">
      <c r="A227" s="2" t="n">
        <v>45267</v>
      </c>
      <c r="B227" t="n">
        <v>15.920276795737</v>
      </c>
      <c r="C227" t="n">
        <v>121.1338480976968</v>
      </c>
      <c r="D227" t="n">
        <v>-13.85596412094864</v>
      </c>
      <c r="E227" t="n">
        <v>8.16629698893545</v>
      </c>
      <c r="F227" t="n">
        <v>10.56780819701872</v>
      </c>
      <c r="G227" t="n">
        <v>29.93416095896389</v>
      </c>
      <c r="H227" t="n">
        <v>63.73721599435969</v>
      </c>
      <c r="I227" t="n">
        <v>19.78596865624056</v>
      </c>
      <c r="J227" t="n">
        <v>28.25782424608871</v>
      </c>
      <c r="K227" t="n">
        <v>62.01140121040623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-15.81523525611846</v>
      </c>
      <c r="E228" t="n">
        <v>9.253023427830476</v>
      </c>
      <c r="F228" t="n">
        <v>8.87131895767752</v>
      </c>
      <c r="G228" t="n">
        <v>29.82836589664588</v>
      </c>
      <c r="H228" t="n">
        <v>61.58630533364224</v>
      </c>
      <c r="I228" t="n">
        <v>19.40201131402011</v>
      </c>
      <c r="J228" t="n">
        <v>26.77191765265128</v>
      </c>
      <c r="K228" t="n">
        <v>56.75637001866674</v>
      </c>
    </row>
    <row r="229">
      <c r="A229" s="2" t="n">
        <v>45271</v>
      </c>
      <c r="B229" t="n">
        <v>14.23867735676023</v>
      </c>
      <c r="C229" t="n">
        <v>115.6995188580022</v>
      </c>
      <c r="D229" t="n">
        <v>-14.8490081131948</v>
      </c>
      <c r="E229" t="n">
        <v>8.767556267539224</v>
      </c>
      <c r="F229" t="n">
        <v>9.431028477570425</v>
      </c>
      <c r="G229" t="n">
        <v>22.30185901908897</v>
      </c>
      <c r="H229" t="n">
        <v>59.14400820134631</v>
      </c>
      <c r="I229" t="n">
        <v>20.68696109174553</v>
      </c>
      <c r="J229" t="n">
        <v>29.93965316852878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-14.10360122282586</v>
      </c>
      <c r="E230" t="n">
        <v>8.340130843654837</v>
      </c>
      <c r="F230" t="n">
        <v>9.148566513544655</v>
      </c>
      <c r="G230" t="n">
        <v>24.65232358424809</v>
      </c>
      <c r="H230" t="n">
        <v>61.73259960029025</v>
      </c>
      <c r="I230" t="n">
        <v>18.48039340399996</v>
      </c>
      <c r="J230" t="n">
        <v>28.13696869583893</v>
      </c>
      <c r="K230" t="n">
        <v>55.11536382568292</v>
      </c>
    </row>
    <row r="231">
      <c r="A231" s="2" t="n">
        <v>45273</v>
      </c>
      <c r="B231" t="n">
        <v>13.70170949219744</v>
      </c>
      <c r="C231" t="n">
        <v>124.4481962819586</v>
      </c>
      <c r="D231" t="n">
        <v>-8.385298519192052</v>
      </c>
      <c r="E231" t="n">
        <v>10.5232614924561</v>
      </c>
      <c r="F231" t="n">
        <v>9.822106139694608</v>
      </c>
      <c r="G231" t="n">
        <v>28.99346649048762</v>
      </c>
      <c r="H231" t="n">
        <v>63.78601766367997</v>
      </c>
      <c r="I231" t="n">
        <v>20.62816150147357</v>
      </c>
      <c r="J231" t="n">
        <v>30.46538947324267</v>
      </c>
      <c r="K231" t="n">
        <v>58.08602357555135</v>
      </c>
    </row>
    <row r="232">
      <c r="A232" s="2" t="n">
        <v>45274</v>
      </c>
      <c r="B232" t="n">
        <v>17.05228665156129</v>
      </c>
      <c r="C232" t="n">
        <v>129.0389522297367</v>
      </c>
      <c r="D232" t="n">
        <v>-9.522332010531898</v>
      </c>
      <c r="E232" t="n">
        <v>9.87245566233792</v>
      </c>
      <c r="F232" t="n">
        <v>11.22411614224927</v>
      </c>
      <c r="G232" t="n">
        <v>28.78447770706632</v>
      </c>
      <c r="H232" t="n">
        <v>63.8878609203088</v>
      </c>
      <c r="I232" t="n">
        <v>22.32204798856308</v>
      </c>
      <c r="J232" t="n">
        <v>30.86801841643489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-8.124341655946587</v>
      </c>
      <c r="E233" t="n">
        <v>9.87719368841451</v>
      </c>
      <c r="F233" t="n">
        <v>13.3675307758748</v>
      </c>
      <c r="G233" t="n">
        <v>29.31363937043361</v>
      </c>
      <c r="H233" t="n">
        <v>65.79167735107913</v>
      </c>
      <c r="I233" t="n">
        <v>27.38904272770839</v>
      </c>
      <c r="J233" t="n">
        <v>30.63568658385307</v>
      </c>
      <c r="K233" t="n">
        <v>58.21438431350057</v>
      </c>
    </row>
    <row r="234">
      <c r="A234" s="2" t="n">
        <v>45278</v>
      </c>
      <c r="B234" t="n">
        <v>17.73970676081</v>
      </c>
      <c r="C234" t="n">
        <v>127.2361785467509</v>
      </c>
      <c r="D234" t="n">
        <v>-6.124033727774824</v>
      </c>
      <c r="E234" t="n">
        <v>10.72015949250556</v>
      </c>
      <c r="F234" t="n">
        <v>14.32415875544326</v>
      </c>
      <c r="G234" t="n">
        <v>27.85670720067772</v>
      </c>
      <c r="H234" t="n">
        <v>68.08765249876778</v>
      </c>
      <c r="I234" t="n">
        <v>27.57415455459746</v>
      </c>
      <c r="J234" t="n">
        <v>34.34664076439009</v>
      </c>
      <c r="K234" t="n">
        <v>68.47231746963914</v>
      </c>
    </row>
    <row r="235">
      <c r="A235" s="2" t="n">
        <v>45279</v>
      </c>
      <c r="B235" t="n">
        <v>17.52219942244813</v>
      </c>
      <c r="C235" t="n">
        <v>130.9630695991768</v>
      </c>
      <c r="D235" t="n">
        <v>-6.236741644852817</v>
      </c>
      <c r="E235" t="n">
        <v>13.70651764504622</v>
      </c>
      <c r="F235" t="n">
        <v>12.43463006780856</v>
      </c>
      <c r="G235" t="n">
        <v>27.61044181652752</v>
      </c>
      <c r="H235" t="n">
        <v>69.6386034837976</v>
      </c>
      <c r="I235" t="n">
        <v>27.47959423989534</v>
      </c>
      <c r="J235" t="n">
        <v>36.27565321688193</v>
      </c>
      <c r="K235" t="n">
        <v>70.5666532411463</v>
      </c>
    </row>
    <row r="236">
      <c r="A236" s="2" t="n">
        <v>45280</v>
      </c>
      <c r="B236" t="n">
        <v>15.82901213872918</v>
      </c>
      <c r="C236" t="n">
        <v>129.5785394003686</v>
      </c>
      <c r="D236" t="n">
        <v>-8.301214124060152</v>
      </c>
      <c r="E236" t="n">
        <v>12.28273099845869</v>
      </c>
      <c r="F236" t="n">
        <v>8.752031746910816</v>
      </c>
      <c r="G236" t="n">
        <v>26.12360312590003</v>
      </c>
      <c r="H236" t="n">
        <v>65.734427338119</v>
      </c>
      <c r="I236" t="n">
        <v>25.2492810399261</v>
      </c>
      <c r="J236" t="n">
        <v>33.59199776840163</v>
      </c>
      <c r="K236" t="n">
        <v>64.88774060119427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-8.959859205934361</v>
      </c>
      <c r="E237" t="n">
        <v>10.70006285366565</v>
      </c>
      <c r="F237" t="n">
        <v>7.90197525830556</v>
      </c>
      <c r="G237" t="n">
        <v>24.27296350521948</v>
      </c>
      <c r="H237" t="n">
        <v>66.35579749041969</v>
      </c>
      <c r="I237" t="n">
        <v>24.68451061724399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140.8399252129358</v>
      </c>
      <c r="D238" t="n">
        <v>-8.349254079142465</v>
      </c>
      <c r="E238" t="n">
        <v>13.05327446186904</v>
      </c>
      <c r="F238" t="n">
        <v>10.6771408519946</v>
      </c>
      <c r="G238" t="n">
        <v>26.91370422994781</v>
      </c>
      <c r="H238" t="n">
        <v>69.21626675533426</v>
      </c>
      <c r="I238" t="n">
        <v>25.46591137458536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23.7889957437073</v>
      </c>
      <c r="C239" t="n">
        <v>142.9643737553378</v>
      </c>
      <c r="D239" t="n">
        <v>-5.25845198516458</v>
      </c>
      <c r="E239" t="n">
        <v>15.20533005819886</v>
      </c>
      <c r="F239" t="n">
        <v>17.06678657062637</v>
      </c>
      <c r="G239" t="n">
        <v>31.72576410666428</v>
      </c>
      <c r="H239" t="n">
        <v>76.63325833363778</v>
      </c>
      <c r="I239" t="n">
        <v>26.9372457286303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23.75422493737334</v>
      </c>
      <c r="C240" t="n">
        <v>146.6400172654506</v>
      </c>
      <c r="D240" t="n">
        <v>-3.356974718092209</v>
      </c>
      <c r="E240" t="n">
        <v>13.96569365809821</v>
      </c>
      <c r="F240" t="n">
        <v>17.02893609060472</v>
      </c>
      <c r="G240" t="n">
        <v>31.00825670640903</v>
      </c>
      <c r="H240" t="n">
        <v>77.5403793605316</v>
      </c>
      <c r="I240" t="n">
        <v>28.17618518798808</v>
      </c>
      <c r="J240" t="n">
        <v>43.59037138238628</v>
      </c>
      <c r="K240" t="n">
        <v>69.84018407670504</v>
      </c>
    </row>
    <row r="241">
      <c r="A241" s="2" t="n">
        <v>45288</v>
      </c>
      <c r="B241" t="n">
        <v>25.72006153739765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85.37548571341142</v>
      </c>
      <c r="I241" t="n">
        <v>29.11663819996331</v>
      </c>
      <c r="J241" t="n">
        <v>45.13067827748311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32.57343997261153</v>
      </c>
      <c r="H242" t="n">
        <v>76.83637168162171</v>
      </c>
      <c r="I242" t="n">
        <v>26.63029560124854</v>
      </c>
      <c r="J242" t="n">
        <v>47.61361776920238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-4.67801141445825</v>
      </c>
      <c r="E243" t="n">
        <v>12.35653806098778</v>
      </c>
      <c r="F243" t="n">
        <v>12.91851226283218</v>
      </c>
      <c r="G243" t="n">
        <v>34.90088187843023</v>
      </c>
      <c r="H243" t="n">
        <v>72.06271669925069</v>
      </c>
      <c r="I243" t="n">
        <v>26.07757753866713</v>
      </c>
      <c r="J243" t="n">
        <v>46.74787281913977</v>
      </c>
      <c r="K243" t="n">
        <v>66.60819222758386</v>
      </c>
    </row>
    <row r="244">
      <c r="A244" s="2" t="n">
        <v>45293</v>
      </c>
      <c r="B244" t="n">
        <v>22.64963090179595</v>
      </c>
      <c r="C244" t="n">
        <v>151.9088467360861</v>
      </c>
      <c r="D244" t="n">
        <v>0.2612707182129137</v>
      </c>
      <c r="E244" t="n">
        <v>15.43973526445839</v>
      </c>
      <c r="F244" t="n">
        <v>16.12397534092711</v>
      </c>
      <c r="G244" t="n">
        <v>38.57366665089326</v>
      </c>
      <c r="H244" t="n">
        <v>85.05028896281446</v>
      </c>
      <c r="I244" t="n">
        <v>30.85227163002264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23.54126537983008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90.30859730211085</v>
      </c>
      <c r="I245" t="n">
        <v>31.29121007860578</v>
      </c>
      <c r="J245" t="n">
        <v>51.82957778200385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155.5688115375082</v>
      </c>
      <c r="D246" t="n">
        <v>7.478842244753392</v>
      </c>
      <c r="E246" t="n">
        <v>19.28332226917717</v>
      </c>
      <c r="F246" t="n">
        <v>17.18925422076134</v>
      </c>
      <c r="G246" t="n">
        <v>38.51079559316612</v>
      </c>
      <c r="H246" t="n">
        <v>89.43484966420232</v>
      </c>
      <c r="I246" t="n">
        <v>32.72875053331834</v>
      </c>
      <c r="J246" t="n">
        <v>51.97847309196884</v>
      </c>
      <c r="K246" t="n">
        <v>70.70406465017822</v>
      </c>
    </row>
    <row r="247">
      <c r="A247" s="2" t="n">
        <v>45296</v>
      </c>
      <c r="B247" t="n">
        <v>25.80260556039191</v>
      </c>
      <c r="C247" t="n">
        <v>157.7007211248498</v>
      </c>
      <c r="D247" t="n">
        <v>11.06655447880598</v>
      </c>
      <c r="E247" t="n">
        <v>19.48215054244893</v>
      </c>
      <c r="F247" t="n">
        <v>17.43340848069885</v>
      </c>
      <c r="G247" t="n">
        <v>38.2937062689763</v>
      </c>
      <c r="H247" t="n">
        <v>90.40075277796321</v>
      </c>
      <c r="I247" t="n">
        <v>32.12013568105596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25.9856583315851</v>
      </c>
      <c r="C248" t="n">
        <v>157.3977067581812</v>
      </c>
      <c r="D248" t="n">
        <v>8.198281376760752</v>
      </c>
      <c r="E248" t="n">
        <v>17.88554416805268</v>
      </c>
      <c r="F248" t="n">
        <v>16.22751564739944</v>
      </c>
      <c r="G248" t="n">
        <v>36.28138901627476</v>
      </c>
      <c r="H248" t="n">
        <v>88.59150179179601</v>
      </c>
      <c r="I248" t="n">
        <v>31.90263106890509</v>
      </c>
      <c r="J248" t="n">
        <v>50.88738145825522</v>
      </c>
      <c r="K248" t="n">
        <v>71.8765188913854</v>
      </c>
    </row>
    <row r="249">
      <c r="A249" s="2" t="n">
        <v>45300</v>
      </c>
      <c r="B249" t="n">
        <v>29.89504071975606</v>
      </c>
      <c r="C249" t="n">
        <v>157.81615948426</v>
      </c>
      <c r="D249" t="n">
        <v>8.014075427173761</v>
      </c>
      <c r="E249" t="n">
        <v>20.80552122882453</v>
      </c>
      <c r="F249" t="n">
        <v>17.68496572169942</v>
      </c>
      <c r="G249" t="n">
        <v>36.7479793580054</v>
      </c>
      <c r="H249" t="n">
        <v>91.13080776454257</v>
      </c>
      <c r="I249" t="n">
        <v>33.67873987405807</v>
      </c>
      <c r="J249" t="n">
        <v>52.81249502093712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160.6807347422296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92.57902532207642</v>
      </c>
      <c r="I250" t="n">
        <v>34.35487456481785</v>
      </c>
      <c r="J250" t="n">
        <v>53.97169773156259</v>
      </c>
      <c r="K250" t="n">
        <v>69.83841593954361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7.722148517839966</v>
      </c>
      <c r="E251" t="n">
        <v>24.21242967318322</v>
      </c>
      <c r="F251" t="n">
        <v>16.02509594427697</v>
      </c>
      <c r="G251" t="n">
        <v>35.35847548811783</v>
      </c>
      <c r="H251" t="n">
        <v>90.59481946355335</v>
      </c>
      <c r="I251" t="n">
        <v>31.88217541340637</v>
      </c>
      <c r="J251" t="n">
        <v>61.98948891389566</v>
      </c>
      <c r="K251" t="n">
        <v>67.38879374517084</v>
      </c>
    </row>
    <row r="252">
      <c r="A252" s="2" t="n">
        <v>45303</v>
      </c>
      <c r="B252" t="n">
        <v>31.14887848361258</v>
      </c>
      <c r="C252" t="n">
        <v>150.4596543411705</v>
      </c>
      <c r="D252" t="n">
        <v>5.729063360279474</v>
      </c>
      <c r="E252" t="n">
        <v>23.59249533370271</v>
      </c>
      <c r="F252" t="n">
        <v>13.96458289150948</v>
      </c>
      <c r="G252" t="n">
        <v>34.79106986838929</v>
      </c>
      <c r="H252" t="n">
        <v>91.09487068254849</v>
      </c>
      <c r="I252" t="n">
        <v>33.51562660850258</v>
      </c>
      <c r="J252" t="n">
        <v>61.63630651328513</v>
      </c>
      <c r="K252" t="n">
        <v>67.63329258901605</v>
      </c>
    </row>
    <row r="253">
      <c r="A253" s="2" t="n">
        <v>45306</v>
      </c>
      <c r="B253" t="n">
        <v>33.5556408469885</v>
      </c>
      <c r="C253" t="n">
        <v>161.3961824496246</v>
      </c>
      <c r="D253" t="n">
        <v>8.660359567200526</v>
      </c>
      <c r="E253" t="n">
        <v>21.63367200459732</v>
      </c>
      <c r="F253" t="n">
        <v>13.84569973926095</v>
      </c>
      <c r="G253" t="n">
        <v>35.62481303767957</v>
      </c>
      <c r="H253" t="n">
        <v>91.03437089370942</v>
      </c>
      <c r="I253" t="n">
        <v>32.26412937283052</v>
      </c>
      <c r="J253" t="n">
        <v>60.68002135466735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155.457800439856</v>
      </c>
      <c r="D254" t="n">
        <v>12.8426438225631</v>
      </c>
      <c r="E254" t="n">
        <v>21.97819505554159</v>
      </c>
      <c r="F254" t="n">
        <v>11.94793954829343</v>
      </c>
      <c r="G254" t="n">
        <v>35.85018836255212</v>
      </c>
      <c r="H254" t="n">
        <v>88.8144283138091</v>
      </c>
      <c r="I254" t="n">
        <v>31.65380022399837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34.87393593480961</v>
      </c>
      <c r="C255" t="n">
        <v>148.8439478416024</v>
      </c>
      <c r="D255" t="n">
        <v>9.550683042773533</v>
      </c>
      <c r="E255" t="n">
        <v>19.95906269140974</v>
      </c>
      <c r="F255" t="n">
        <v>8.654651391563807</v>
      </c>
      <c r="G255" t="n">
        <v>31.38287735861334</v>
      </c>
      <c r="H255" t="n">
        <v>87.48307908515424</v>
      </c>
      <c r="I255" t="n">
        <v>29.16184852498447</v>
      </c>
      <c r="J255" t="n">
        <v>60.46278872099498</v>
      </c>
      <c r="K255" t="n">
        <v>61.31455215296102</v>
      </c>
    </row>
    <row r="256">
      <c r="A256" s="2" t="n">
        <v>45309</v>
      </c>
      <c r="B256" t="n">
        <v>34.55268641869114</v>
      </c>
      <c r="C256" t="n">
        <v>152.2792390429424</v>
      </c>
      <c r="D256" t="n">
        <v>9.317413332896818</v>
      </c>
      <c r="E256" t="n">
        <v>23.63766280729178</v>
      </c>
      <c r="F256" t="n">
        <v>6.517314078524228</v>
      </c>
      <c r="G256" t="n">
        <v>32.77062272171241</v>
      </c>
      <c r="H256" t="n">
        <v>88.68067420508856</v>
      </c>
      <c r="I256" t="n">
        <v>33.4722567354609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40.21303805386125</v>
      </c>
      <c r="C257" t="n">
        <v>159.0501029398743</v>
      </c>
      <c r="D257" t="n">
        <v>10.39762649371632</v>
      </c>
      <c r="E257" t="n">
        <v>27.78923570442622</v>
      </c>
      <c r="F257" t="n">
        <v>9.150799835877033</v>
      </c>
      <c r="G257" t="n">
        <v>34.03708778252508</v>
      </c>
      <c r="H257" t="n">
        <v>90.49441413040222</v>
      </c>
      <c r="I257" t="n">
        <v>31.36063327026597</v>
      </c>
      <c r="J257" t="n">
        <v>60.90492269041998</v>
      </c>
      <c r="K257" t="n">
        <v>60.77558992867007</v>
      </c>
    </row>
    <row r="258">
      <c r="A258" s="2" t="n">
        <v>45314</v>
      </c>
      <c r="B258" t="n">
        <v>41.60026139063942</v>
      </c>
      <c r="C258" t="n">
        <v>156.3321111504339</v>
      </c>
      <c r="D258" t="n">
        <v>5.483881968579074</v>
      </c>
      <c r="E258" t="n">
        <v>33.85735240875396</v>
      </c>
      <c r="F258" t="n">
        <v>10.26355784960589</v>
      </c>
      <c r="G258" t="n">
        <v>32.66771382945397</v>
      </c>
      <c r="H258" t="n">
        <v>91.61690882384545</v>
      </c>
      <c r="I258" t="n">
        <v>34.92374896613528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43.76971329602723</v>
      </c>
      <c r="C259" t="n">
        <v>169.0761178841687</v>
      </c>
      <c r="D259" t="n">
        <v>5.549604925287976</v>
      </c>
      <c r="E259" t="n">
        <v>33.8183320823892</v>
      </c>
      <c r="F259" t="n">
        <v>9.585263642053054</v>
      </c>
      <c r="G259" t="n">
        <v>37.67835390406922</v>
      </c>
      <c r="H259" t="n">
        <v>92.58419590991527</v>
      </c>
      <c r="I259" t="n">
        <v>35.45971114387998</v>
      </c>
      <c r="J259" t="n">
        <v>63.84755990056134</v>
      </c>
      <c r="K259" t="n">
        <v>72.06647294236875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3.894632685222454</v>
      </c>
      <c r="E260" t="n">
        <v>30.30941278953512</v>
      </c>
      <c r="F260" t="n">
        <v>8.238237416120707</v>
      </c>
      <c r="G260" t="n">
        <v>36.4129330673546</v>
      </c>
      <c r="H260" t="n">
        <v>92.92238043307745</v>
      </c>
      <c r="I260" t="n">
        <v>33.60854252937482</v>
      </c>
      <c r="J260" t="n">
        <v>59.64608777620703</v>
      </c>
      <c r="K260" t="n">
        <v>69.29336191485771</v>
      </c>
    </row>
    <row r="261">
      <c r="A261" s="2" t="n">
        <v>45320</v>
      </c>
      <c r="B261" t="n">
        <v>46.89337141965877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37.15110847061604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4.751300553338833</v>
      </c>
      <c r="E262" t="n">
        <v>24.8619642273759</v>
      </c>
      <c r="F262" t="n">
        <v>5.662607795715369</v>
      </c>
      <c r="G262" t="n">
        <v>34.87980315533543</v>
      </c>
      <c r="H262" t="n">
        <v>92.20318882593229</v>
      </c>
      <c r="I262" t="n">
        <v>33.34656381763735</v>
      </c>
      <c r="J262" t="n">
        <v>54.95730981827338</v>
      </c>
      <c r="K262" t="n">
        <v>72.048249472367</v>
      </c>
    </row>
    <row r="263">
      <c r="A263" s="2" t="n">
        <v>45322</v>
      </c>
      <c r="B263" t="n">
        <v>47.59224349475269</v>
      </c>
      <c r="C263" t="n">
        <v>160.8029131088507</v>
      </c>
      <c r="D263" t="n">
        <v>8.330849363210223</v>
      </c>
      <c r="E263" t="n">
        <v>27.90130790167411</v>
      </c>
      <c r="F263" t="n">
        <v>9.40975013048233</v>
      </c>
      <c r="G263" t="n">
        <v>42.39921057359257</v>
      </c>
      <c r="H263" t="n">
        <v>99.0320199684799</v>
      </c>
      <c r="I263" t="n">
        <v>37.82658764799851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10.84689961611209</v>
      </c>
      <c r="E264" t="n">
        <v>32.792676464823</v>
      </c>
      <c r="F264" t="n">
        <v>10.22284031200915</v>
      </c>
      <c r="G264" t="n">
        <v>38.83182246196115</v>
      </c>
      <c r="H264" t="n">
        <v>101.3420860878525</v>
      </c>
      <c r="I264" t="n">
        <v>38.16063462751526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46.25356078486467</v>
      </c>
      <c r="C265" t="n">
        <v>141.4863361688162</v>
      </c>
      <c r="D265" t="n">
        <v>11.25311047111652</v>
      </c>
      <c r="E265" t="n">
        <v>32.1297592307662</v>
      </c>
      <c r="F265" t="n">
        <v>10.14768025873924</v>
      </c>
      <c r="G265" t="n">
        <v>40.31674462745202</v>
      </c>
      <c r="H265" t="n">
        <v>97.14402808223768</v>
      </c>
      <c r="I265" t="n">
        <v>36.50381462190951</v>
      </c>
      <c r="J265" t="n">
        <v>60.22777428326118</v>
      </c>
      <c r="K265" t="n">
        <v>72.91177081474669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16.31321017001266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42.21263866329461</v>
      </c>
      <c r="J266" t="n">
        <v>69.0875047203879</v>
      </c>
      <c r="K266" t="n">
        <v>75.70227070573685</v>
      </c>
    </row>
    <row r="267">
      <c r="A267" s="2" t="n">
        <v>45328</v>
      </c>
      <c r="B267" t="n">
        <v>47.173088456902</v>
      </c>
      <c r="C267" t="n">
        <v>145.0820289350661</v>
      </c>
      <c r="D267" t="n">
        <v>27.67252295600349</v>
      </c>
      <c r="E267" t="n">
        <v>38.80809042123272</v>
      </c>
      <c r="F267" t="n">
        <v>12.61769848565844</v>
      </c>
      <c r="G267" t="n">
        <v>47.93852078275351</v>
      </c>
      <c r="H267" t="n">
        <v>112.3889626801698</v>
      </c>
      <c r="I267" t="n">
        <v>43.40002652321773</v>
      </c>
      <c r="J267" t="n">
        <v>69.97267732741723</v>
      </c>
      <c r="K267" t="n">
        <v>88.64056385255479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23.9649575368369</v>
      </c>
      <c r="E268" t="n">
        <v>38.49785966276262</v>
      </c>
      <c r="F268" t="n">
        <v>11.05496717400949</v>
      </c>
      <c r="G268" t="n">
        <v>44.36896546214373</v>
      </c>
      <c r="H268" t="n">
        <v>115.7635759585286</v>
      </c>
      <c r="I268" t="n">
        <v>44.98422650814528</v>
      </c>
      <c r="J268" t="n">
        <v>74.65668616247925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22.66235201950435</v>
      </c>
      <c r="E269" t="n">
        <v>38.41047776460256</v>
      </c>
      <c r="F269" t="n">
        <v>10.32998901666464</v>
      </c>
      <c r="G269" t="n">
        <v>43.41672809349462</v>
      </c>
      <c r="H269" t="n">
        <v>119.5907744970675</v>
      </c>
      <c r="I269" t="n">
        <v>44.16686966819501</v>
      </c>
      <c r="J269" t="n">
        <v>73.24602615348606</v>
      </c>
      <c r="K269" t="n">
        <v>89.16421281324571</v>
      </c>
    </row>
    <row r="270">
      <c r="A270" s="2" t="n">
        <v>45331</v>
      </c>
      <c r="B270" t="n">
        <v>51.74053915884021</v>
      </c>
      <c r="C270" t="n">
        <v>148.06462996526</v>
      </c>
      <c r="D270" t="n">
        <v>16.99193757462554</v>
      </c>
      <c r="E270" t="n">
        <v>42.58331281685368</v>
      </c>
      <c r="F270" t="n">
        <v>11.05448701238625</v>
      </c>
      <c r="G270" t="n">
        <v>43.47306057399236</v>
      </c>
      <c r="H270" t="n">
        <v>120.95499165948</v>
      </c>
      <c r="I270" t="n">
        <v>50.85923315271692</v>
      </c>
      <c r="J270" t="n">
        <v>76.98570937813429</v>
      </c>
      <c r="K270" t="n">
        <v>88.28788602731852</v>
      </c>
    </row>
    <row r="271">
      <c r="A271" s="2" t="n">
        <v>45334</v>
      </c>
      <c r="B271" t="n">
        <v>55.66821529419639</v>
      </c>
      <c r="C271" t="n">
        <v>149.1203426157612</v>
      </c>
      <c r="D271" t="n">
        <v>11.91096867410835</v>
      </c>
      <c r="E271" t="n">
        <v>40.14691987662873</v>
      </c>
      <c r="F271" t="n">
        <v>12.31804883798142</v>
      </c>
      <c r="G271" t="n">
        <v>46.68571765133156</v>
      </c>
      <c r="H271" t="n">
        <v>117.1591701161667</v>
      </c>
      <c r="I271" t="n">
        <v>53.73758765938774</v>
      </c>
      <c r="J271" t="n">
        <v>74.32183626688797</v>
      </c>
      <c r="K271" t="n">
        <v>98.56181195583997</v>
      </c>
    </row>
    <row r="272">
      <c r="A272" s="2" t="n">
        <v>45335</v>
      </c>
      <c r="B272" t="n">
        <v>59.29044271131328</v>
      </c>
      <c r="C272" t="n">
        <v>152.6379358161394</v>
      </c>
      <c r="D272" t="n">
        <v>12.33167342062766</v>
      </c>
      <c r="E272" t="n">
        <v>43.33098779076872</v>
      </c>
      <c r="F272" t="n">
        <v>14.18207740310315</v>
      </c>
      <c r="G272" t="n">
        <v>46.10404531610956</v>
      </c>
      <c r="H272" t="n">
        <v>117.7484532170697</v>
      </c>
      <c r="I272" t="n">
        <v>55.63350457740714</v>
      </c>
      <c r="J272" t="n">
        <v>73.86725852979374</v>
      </c>
      <c r="K272" t="n">
        <v>100.0226628666042</v>
      </c>
    </row>
    <row r="273">
      <c r="A273" s="2" t="n">
        <v>45336</v>
      </c>
      <c r="B273" t="n">
        <v>59.36794941422019</v>
      </c>
      <c r="C273" t="n">
        <v>148.7283754815715</v>
      </c>
      <c r="D273" t="n">
        <v>17.16169443613047</v>
      </c>
      <c r="E273" t="n">
        <v>40.55659178987852</v>
      </c>
      <c r="F273" t="n">
        <v>30.00097594676578</v>
      </c>
      <c r="G273" t="n">
        <v>44.71743341292955</v>
      </c>
      <c r="H273" t="n">
        <v>118.9216306390204</v>
      </c>
      <c r="I273" t="n">
        <v>50.36677802534201</v>
      </c>
      <c r="J273" t="n">
        <v>72.15989548108932</v>
      </c>
      <c r="K273" t="n">
        <v>101.5164680082787</v>
      </c>
    </row>
    <row r="274">
      <c r="A274" s="2" t="n">
        <v>45337</v>
      </c>
      <c r="B274" t="n">
        <v>53.88205801858723</v>
      </c>
      <c r="C274" t="n">
        <v>147.3870603977175</v>
      </c>
      <c r="D274" t="n">
        <v>14.45540516786781</v>
      </c>
      <c r="E274" t="n">
        <v>39.23923410740407</v>
      </c>
      <c r="F274" t="n">
        <v>34.58591040064189</v>
      </c>
      <c r="G274" t="n">
        <v>44.87813894734538</v>
      </c>
      <c r="H274" t="n">
        <v>116.3360189562347</v>
      </c>
      <c r="I274" t="n">
        <v>50.02879339590483</v>
      </c>
      <c r="J274" t="n">
        <v>69.12296501366156</v>
      </c>
      <c r="K274" t="n">
        <v>88.6941094092148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21.35342746853455</v>
      </c>
      <c r="E275" t="n">
        <v>40.83045963959031</v>
      </c>
      <c r="F275" t="n">
        <v>36.65995961239521</v>
      </c>
      <c r="G275" t="n">
        <v>43.38272106549979</v>
      </c>
      <c r="H275" t="n">
        <v>116.6293883915684</v>
      </c>
      <c r="I275" t="n">
        <v>52.56064944790815</v>
      </c>
      <c r="J275" t="n">
        <v>74.0098158906426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19.92712354703614</v>
      </c>
      <c r="E276" t="n">
        <v>42.64989452121992</v>
      </c>
      <c r="F276" t="n">
        <v>34.09957511225428</v>
      </c>
      <c r="G276" t="n">
        <v>44.10922293748711</v>
      </c>
      <c r="H276" t="n">
        <v>105.7209337139702</v>
      </c>
      <c r="I276" t="n">
        <v>52.44469886465912</v>
      </c>
      <c r="J276" t="n">
        <v>70.12197257360022</v>
      </c>
      <c r="K276" t="n">
        <v>93.25146491868546</v>
      </c>
    </row>
    <row r="277">
      <c r="A277" s="2" t="n">
        <v>45342</v>
      </c>
      <c r="B277" t="n">
        <v>54.62993929124615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54.24558469369651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53.7022269367825</v>
      </c>
      <c r="C278" t="n">
        <v>124.377005548177</v>
      </c>
      <c r="D278" t="n">
        <v>13.71693681097561</v>
      </c>
      <c r="E278" t="n">
        <v>41.21545639811699</v>
      </c>
      <c r="F278" t="n">
        <v>30.85154219461636</v>
      </c>
      <c r="G278" t="n">
        <v>42.20823776797007</v>
      </c>
      <c r="H278" t="n">
        <v>117.9004075623569</v>
      </c>
      <c r="I278" t="n">
        <v>54.74748141729832</v>
      </c>
      <c r="J278" t="n">
        <v>73.32753063530002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123.8989401288102</v>
      </c>
      <c r="D279" t="n">
        <v>14.58747938560447</v>
      </c>
      <c r="E279" t="n">
        <v>43.36188637119065</v>
      </c>
      <c r="F279" t="n">
        <v>32.51239939326804</v>
      </c>
      <c r="G279" t="n">
        <v>41.74901475894972</v>
      </c>
      <c r="H279" t="n">
        <v>137.07751560841</v>
      </c>
      <c r="I279" t="n">
        <v>54.88536569171072</v>
      </c>
      <c r="J279" t="n">
        <v>74.34829700446124</v>
      </c>
      <c r="K279" t="n">
        <v>93.60095281454133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16.89189574685821</v>
      </c>
      <c r="E280" t="n">
        <v>43.75388199761425</v>
      </c>
      <c r="F280" t="n">
        <v>31.73412694187612</v>
      </c>
      <c r="G280" t="n">
        <v>43.05767539347982</v>
      </c>
      <c r="H280" t="n">
        <v>144.6335669720726</v>
      </c>
      <c r="I280" t="n">
        <v>56.51384961573791</v>
      </c>
      <c r="J280" t="n">
        <v>75.83567695826483</v>
      </c>
      <c r="K280" t="n">
        <v>96.98942586487955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43.61357292867651</v>
      </c>
      <c r="H281" t="n">
        <v>140.8647849345291</v>
      </c>
      <c r="I281" t="n">
        <v>57.86249924752542</v>
      </c>
      <c r="J281" t="n">
        <v>75.72040178866834</v>
      </c>
      <c r="K281" t="n">
        <v>102.7143359393058</v>
      </c>
    </row>
    <row r="282">
      <c r="A282" s="2" t="n">
        <v>45349</v>
      </c>
      <c r="B282" t="n">
        <v>43.1733326473134</v>
      </c>
      <c r="C282" t="n">
        <v>120.221542274569</v>
      </c>
      <c r="D282" t="n">
        <v>14.18692067175524</v>
      </c>
      <c r="E282" t="n">
        <v>44.81058831354421</v>
      </c>
      <c r="F282" t="n">
        <v>24.04855613132648</v>
      </c>
      <c r="G282" t="n">
        <v>43.82842365795658</v>
      </c>
      <c r="H282" t="n">
        <v>139.0324063404243</v>
      </c>
      <c r="I282" t="n">
        <v>60.51872307527957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38.43674840485076</v>
      </c>
      <c r="C283" t="n">
        <v>118.2783079812303</v>
      </c>
      <c r="D283" t="n">
        <v>17.25841932665269</v>
      </c>
      <c r="E283" t="n">
        <v>45.16002618153561</v>
      </c>
      <c r="F283" t="n">
        <v>25.33599414759735</v>
      </c>
      <c r="G283" t="n">
        <v>43.6322847900181</v>
      </c>
      <c r="H283" t="n">
        <v>142.2152082588488</v>
      </c>
      <c r="I283" t="n">
        <v>61.34277712583629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22.13770716945067</v>
      </c>
      <c r="E284" t="n">
        <v>54.80872479695724</v>
      </c>
      <c r="F284" t="n">
        <v>21.24973456055197</v>
      </c>
      <c r="G284" t="n">
        <v>44.68777696820459</v>
      </c>
      <c r="H284" t="n">
        <v>144.0483780446739</v>
      </c>
      <c r="I284" t="n">
        <v>61.77953256850743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21.28216968996792</v>
      </c>
      <c r="E285" t="n">
        <v>53.5099585651236</v>
      </c>
      <c r="F285" t="n">
        <v>20.28088770764755</v>
      </c>
      <c r="G285" t="n">
        <v>39.13901134075211</v>
      </c>
      <c r="H285" t="n">
        <v>143.3532471117514</v>
      </c>
      <c r="I285" t="n">
        <v>61.96834954138164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36.1633530538863</v>
      </c>
      <c r="C286" t="n">
        <v>133.0116998111262</v>
      </c>
      <c r="D286" t="n">
        <v>26.21890005416447</v>
      </c>
      <c r="E286" t="n">
        <v>54.11504388403736</v>
      </c>
      <c r="F286" t="n">
        <v>20.19711460750264</v>
      </c>
      <c r="G286" t="n">
        <v>42.61937586795239</v>
      </c>
      <c r="H286" t="n">
        <v>152.568883726525</v>
      </c>
      <c r="I286" t="n">
        <v>61.73336633760525</v>
      </c>
      <c r="J286" t="n">
        <v>84.00467633745978</v>
      </c>
      <c r="K286" t="n">
        <v>105.7238035636104</v>
      </c>
    </row>
    <row r="287">
      <c r="A287" s="2" t="n">
        <v>45356</v>
      </c>
      <c r="B287" t="n">
        <v>36.82301944449469</v>
      </c>
      <c r="C287" t="n">
        <v>132.8178294724116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81.96701244952891</v>
      </c>
      <c r="K287" t="n">
        <v>105.7588597340929</v>
      </c>
    </row>
    <row r="288">
      <c r="A288" s="2" t="n">
        <v>45357</v>
      </c>
      <c r="B288" t="n">
        <v>35.79522344305543</v>
      </c>
      <c r="C288" t="n">
        <v>126.9368871403983</v>
      </c>
      <c r="D288" t="n">
        <v>22.00439586536467</v>
      </c>
      <c r="E288" t="n">
        <v>55.67641517779103</v>
      </c>
      <c r="F288" t="n">
        <v>22.57377303412569</v>
      </c>
      <c r="G288" t="n">
        <v>41.70319081427687</v>
      </c>
      <c r="H288" t="n">
        <v>153.6722692256733</v>
      </c>
      <c r="I288" t="n">
        <v>66.80565854072347</v>
      </c>
      <c r="J288" t="n">
        <v>84.09073590074361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156.1804196320148</v>
      </c>
      <c r="I289" t="n">
        <v>67.92548853893339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22.54997004520451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68.13221433012788</v>
      </c>
      <c r="J290" t="n">
        <v>87.14634161310659</v>
      </c>
      <c r="K290" t="n">
        <v>115.4835456263276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19.71024928838894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66.68058312657121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22.60445246199085</v>
      </c>
      <c r="G292" t="n">
        <v>44.69768693509712</v>
      </c>
      <c r="H292" t="n">
        <v>144.0956317930625</v>
      </c>
      <c r="I292" t="n">
        <v>62.95750120743171</v>
      </c>
      <c r="J292" t="n">
        <v>79.8277354127917</v>
      </c>
      <c r="K292" t="n">
        <v>109.465841396329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71.71663552123675</v>
      </c>
      <c r="F293" t="n">
        <v>24.41429017957406</v>
      </c>
      <c r="G293" t="n">
        <v>42.9449453176632</v>
      </c>
      <c r="H293" t="n">
        <v>149.954051186658</v>
      </c>
      <c r="I293" t="n">
        <v>63.8986512683629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35.7045730542076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61.87851464427781</v>
      </c>
      <c r="J294" t="n">
        <v>74.87391079580937</v>
      </c>
      <c r="K294" t="n">
        <v>108.5632577562789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144.0900141445001</v>
      </c>
      <c r="I295" t="n">
        <v>65.61835387815518</v>
      </c>
      <c r="J295" t="n">
        <v>71.92071769719033</v>
      </c>
      <c r="K295" t="n">
        <v>112.2160192143683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10.42159550916313</v>
      </c>
      <c r="E296" t="n">
        <v>64.14448802413608</v>
      </c>
      <c r="F296" t="n">
        <v>23.65607778866976</v>
      </c>
      <c r="G296" t="n">
        <v>41.13095098037603</v>
      </c>
      <c r="H296" t="n">
        <v>139.6439633077423</v>
      </c>
      <c r="I296" t="n">
        <v>64.0374099255488</v>
      </c>
      <c r="J296" t="n">
        <v>69.05890306809059</v>
      </c>
      <c r="K296" t="n">
        <v>108.8527466869247</v>
      </c>
    </row>
    <row r="297">
      <c r="A297" s="2" t="n">
        <v>45371</v>
      </c>
      <c r="B297" t="n">
        <v>43.40165275517425</v>
      </c>
      <c r="C297" t="n">
        <v>125.3056138009847</v>
      </c>
      <c r="D297" t="n">
        <v>10.96543801284911</v>
      </c>
      <c r="E297" t="n">
        <v>62.15337742041711</v>
      </c>
      <c r="F297" t="n">
        <v>23.98136991417483</v>
      </c>
      <c r="G297" t="n">
        <v>39.93763462351889</v>
      </c>
      <c r="H297" t="n">
        <v>139.2387781578554</v>
      </c>
      <c r="I297" t="n">
        <v>63.64326324215315</v>
      </c>
      <c r="J297" t="n">
        <v>68.76841275392557</v>
      </c>
      <c r="K297" t="n">
        <v>106.455538253569</v>
      </c>
    </row>
    <row r="298">
      <c r="A298" s="2" t="n">
        <v>45372</v>
      </c>
      <c r="B298" t="n">
        <v>42.68077481362238</v>
      </c>
      <c r="C298" t="n">
        <v>130.2038791986379</v>
      </c>
      <c r="D298" t="n">
        <v>14.66694767609604</v>
      </c>
      <c r="E298" t="n">
        <v>66.94664853926717</v>
      </c>
      <c r="F298" t="n">
        <v>26.24790586046737</v>
      </c>
      <c r="G298" t="n">
        <v>41.31712495292561</v>
      </c>
      <c r="H298" t="n">
        <v>147.3798240837257</v>
      </c>
      <c r="I298" t="n">
        <v>65.56855764661691</v>
      </c>
      <c r="J298" t="n">
        <v>71.46114915516877</v>
      </c>
      <c r="K298" t="n">
        <v>115.0171863681433</v>
      </c>
    </row>
    <row r="299">
      <c r="A299" s="2" t="n">
        <v>45373</v>
      </c>
      <c r="B299" t="n">
        <v>48.69783987911944</v>
      </c>
      <c r="C299" t="n">
        <v>127.4108883291829</v>
      </c>
      <c r="D299" t="n">
        <v>16.46752641491094</v>
      </c>
      <c r="E299" t="n">
        <v>71.23597883997328</v>
      </c>
      <c r="F299" t="n">
        <v>25.46587266542744</v>
      </c>
      <c r="G299" t="n">
        <v>43.73234870000422</v>
      </c>
      <c r="H299" t="n">
        <v>146.1431592640632</v>
      </c>
      <c r="I299" t="n">
        <v>69.64001645494776</v>
      </c>
      <c r="J299" t="n">
        <v>70.4789357308336</v>
      </c>
      <c r="K299" t="n">
        <v>114.4451418588794</v>
      </c>
    </row>
    <row r="300">
      <c r="A300" s="2" t="n">
        <v>45377</v>
      </c>
      <c r="B300" t="n">
        <v>46.45663768166772</v>
      </c>
      <c r="C300" t="n">
        <v>130.7668141730146</v>
      </c>
      <c r="D300" t="n">
        <v>17.15175288364692</v>
      </c>
      <c r="E300" t="n">
        <v>69.05181546050801</v>
      </c>
      <c r="F300" t="n">
        <v>23.14934234342296</v>
      </c>
      <c r="G300" t="n">
        <v>40.69462766119005</v>
      </c>
      <c r="H300" t="n">
        <v>146.372504887072</v>
      </c>
      <c r="I300" t="n">
        <v>69.52849851823647</v>
      </c>
      <c r="J300" t="n">
        <v>69.02950127720273</v>
      </c>
      <c r="K300" t="n">
        <v>116.842607959683</v>
      </c>
    </row>
    <row r="301">
      <c r="A301" s="2" t="n">
        <v>45378</v>
      </c>
      <c r="B301" t="n">
        <v>44.67452450714262</v>
      </c>
      <c r="C301" t="n">
        <v>127.1730215009749</v>
      </c>
      <c r="D301" t="n">
        <v>16.33621025235681</v>
      </c>
      <c r="E301" t="n">
        <v>66.98378768333413</v>
      </c>
      <c r="F301" t="n">
        <v>21.18228357727387</v>
      </c>
      <c r="G301" t="n">
        <v>38.95331633798089</v>
      </c>
      <c r="H301" t="n">
        <v>141.1971776568025</v>
      </c>
      <c r="I301" t="n">
        <v>67.35583067809803</v>
      </c>
      <c r="J301" t="n">
        <v>67.88984849222959</v>
      </c>
      <c r="K301" t="n">
        <v>110.3661583870824</v>
      </c>
    </row>
    <row r="302">
      <c r="A302" s="2" t="n">
        <v>45379</v>
      </c>
      <c r="B302" t="n">
        <v>46.65267679367444</v>
      </c>
      <c r="C302" t="n">
        <v>128.8777688597743</v>
      </c>
      <c r="D302" t="n">
        <v>31.33254804460517</v>
      </c>
      <c r="E302" t="n">
        <v>72.65495500630496</v>
      </c>
      <c r="F302" t="n">
        <v>24.41764183440518</v>
      </c>
      <c r="G302" t="n">
        <v>39.89733529295476</v>
      </c>
      <c r="H302" t="n">
        <v>147.150425398948</v>
      </c>
      <c r="I302" t="n">
        <v>70.77917840111618</v>
      </c>
      <c r="J302" t="n">
        <v>71.68328250824484</v>
      </c>
      <c r="K302" t="n">
        <v>112.9972789694793</v>
      </c>
    </row>
    <row r="303">
      <c r="A303" s="2" t="n">
        <v>45383</v>
      </c>
      <c r="B303" t="n">
        <v>50.12721942553713</v>
      </c>
      <c r="C303" t="n">
        <v>135.7763327419543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152.2831204506042</v>
      </c>
      <c r="I303" t="n">
        <v>71.07081897126959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136.4214657665153</v>
      </c>
      <c r="D304" t="n">
        <v>35.06713507370882</v>
      </c>
      <c r="E304" t="n">
        <v>74.11485584018563</v>
      </c>
      <c r="F304" t="n">
        <v>31.93213217657473</v>
      </c>
      <c r="G304" t="n">
        <v>42.24555186432401</v>
      </c>
      <c r="H304" t="n">
        <v>148.9757612655307</v>
      </c>
      <c r="I304" t="n">
        <v>71.22650426917443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34.6022934894004</v>
      </c>
      <c r="E305" t="n">
        <v>71.81310758500115</v>
      </c>
      <c r="F305" t="n">
        <v>33.11066406602423</v>
      </c>
      <c r="G305" t="n">
        <v>37.92990118154209</v>
      </c>
      <c r="H305" t="n">
        <v>144.7187109411515</v>
      </c>
      <c r="I305" t="n">
        <v>68.18534746595543</v>
      </c>
      <c r="J305" t="n">
        <v>72.62738557765537</v>
      </c>
      <c r="K305" t="n">
        <v>108.275225181538</v>
      </c>
    </row>
    <row r="306">
      <c r="A306" s="2" t="n">
        <v>45386</v>
      </c>
      <c r="B306" t="n">
        <v>51.14002527916497</v>
      </c>
      <c r="C306" t="n">
        <v>132.1469738691561</v>
      </c>
      <c r="D306" t="n">
        <v>31.3145840435525</v>
      </c>
      <c r="E306" t="n">
        <v>69.30013970969722</v>
      </c>
      <c r="F306" t="n">
        <v>34.29240927286143</v>
      </c>
      <c r="G306" t="n">
        <v>39.20856828798618</v>
      </c>
      <c r="H306" t="n">
        <v>145.7945824331733</v>
      </c>
      <c r="I306" t="n">
        <v>67.17033798328715</v>
      </c>
      <c r="J306" t="n">
        <v>67.82724605365374</v>
      </c>
      <c r="K306" t="n">
        <v>105.7572924135358</v>
      </c>
    </row>
    <row r="307">
      <c r="A307" s="2" t="n">
        <v>45387</v>
      </c>
      <c r="B307" t="n">
        <v>49.77345004629046</v>
      </c>
      <c r="C307" t="n">
        <v>125.5336086188923</v>
      </c>
      <c r="D307" t="n">
        <v>37.15414912490407</v>
      </c>
      <c r="E307" t="n">
        <v>66.56084999707747</v>
      </c>
      <c r="F307" t="n">
        <v>34.60682169786624</v>
      </c>
      <c r="G307" t="n">
        <v>39.50299844545327</v>
      </c>
      <c r="H307" t="n">
        <v>150.9613561194017</v>
      </c>
      <c r="I307" t="n">
        <v>66.92145079179117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64.16788568204359</v>
      </c>
      <c r="J308" t="n">
        <v>71.25883636251295</v>
      </c>
      <c r="K308" t="n">
        <v>109.5829133015471</v>
      </c>
    </row>
    <row r="309">
      <c r="A309" s="2" t="n">
        <v>45391</v>
      </c>
      <c r="B309" t="n">
        <v>50.5195676300102</v>
      </c>
      <c r="C309" t="n">
        <v>122.3031659035183</v>
      </c>
      <c r="D309" t="n">
        <v>34.75422738515006</v>
      </c>
      <c r="E309" t="n">
        <v>64.36903771157436</v>
      </c>
      <c r="F309" t="n">
        <v>36.67346037871533</v>
      </c>
      <c r="G309" t="n">
        <v>37.31849706509722</v>
      </c>
      <c r="H309" t="n">
        <v>150.2452208847163</v>
      </c>
      <c r="I309" t="n">
        <v>64.33506707075418</v>
      </c>
      <c r="J309" t="n">
        <v>69.10650296705478</v>
      </c>
      <c r="K309" t="n">
        <v>105.9562372808757</v>
      </c>
    </row>
    <row r="310">
      <c r="A310" s="2" t="n">
        <v>45392</v>
      </c>
      <c r="B310" t="n">
        <v>49.15594703184772</v>
      </c>
      <c r="C310" t="n">
        <v>118.4962929016693</v>
      </c>
      <c r="D310" t="n">
        <v>38.84822367124807</v>
      </c>
      <c r="E310" t="n">
        <v>61.596316453908</v>
      </c>
      <c r="F310" t="n">
        <v>33.65095731348033</v>
      </c>
      <c r="G310" t="n">
        <v>35.8653020726478</v>
      </c>
      <c r="H310" t="n">
        <v>147.0149557799921</v>
      </c>
      <c r="I310" t="n">
        <v>63.21196917471488</v>
      </c>
      <c r="J310" t="n">
        <v>69.64573427316311</v>
      </c>
      <c r="K310" t="n">
        <v>104.643624943468</v>
      </c>
    </row>
    <row r="311">
      <c r="A311" s="2" t="n">
        <v>45394</v>
      </c>
      <c r="B311" t="n">
        <v>49.02101449142791</v>
      </c>
      <c r="C311" t="n">
        <v>111.0165366703605</v>
      </c>
      <c r="D311" t="n">
        <v>33.55609759484934</v>
      </c>
      <c r="E311" t="n">
        <v>56.37186375455969</v>
      </c>
      <c r="F311" t="n">
        <v>34.95380783773862</v>
      </c>
      <c r="G311" t="n">
        <v>32.63593499666602</v>
      </c>
      <c r="H311" t="n">
        <v>151.2726542033302</v>
      </c>
      <c r="I311" t="n">
        <v>58.09749236030057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27.43832660120917</v>
      </c>
      <c r="E312" t="n">
        <v>56.21782207184849</v>
      </c>
      <c r="F312" t="n">
        <v>30.32868267570297</v>
      </c>
      <c r="G312" t="n">
        <v>30.09462991371632</v>
      </c>
      <c r="H312" t="n">
        <v>147.9357632167561</v>
      </c>
      <c r="I312" t="n">
        <v>58.75666340892152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114.0032659474534</v>
      </c>
      <c r="D313" t="n">
        <v>24.83927567595865</v>
      </c>
      <c r="E313" t="n">
        <v>54.7701000164309</v>
      </c>
      <c r="F313" t="n">
        <v>31.30987198239936</v>
      </c>
      <c r="G313" t="n">
        <v>30.21407047844828</v>
      </c>
      <c r="H313" t="n">
        <v>145.6409176720332</v>
      </c>
      <c r="I313" t="n">
        <v>55.62191099759499</v>
      </c>
      <c r="J313" t="n">
        <v>62.84272113341136</v>
      </c>
      <c r="K313" t="n">
        <v>93.40088257878139</v>
      </c>
    </row>
    <row r="314">
      <c r="A314" s="2" t="n">
        <v>45400</v>
      </c>
      <c r="B314" t="n">
        <v>44.95251249390291</v>
      </c>
      <c r="C314" t="n">
        <v>109.2023995219724</v>
      </c>
      <c r="D314" t="n">
        <v>24.53824482304356</v>
      </c>
      <c r="E314" t="n">
        <v>52.03752254865468</v>
      </c>
      <c r="F314" t="n">
        <v>27.97912740565516</v>
      </c>
      <c r="G314" t="n">
        <v>27.75539178000031</v>
      </c>
      <c r="H314" t="n">
        <v>141.0676516778321</v>
      </c>
      <c r="I314" t="n">
        <v>51.2141032005911</v>
      </c>
      <c r="J314" t="n">
        <v>63.78402709001072</v>
      </c>
      <c r="K314" t="n">
        <v>91.38654616924111</v>
      </c>
    </row>
    <row r="315">
      <c r="A315" s="2" t="n">
        <v>45401</v>
      </c>
      <c r="B315" t="n">
        <v>46.01118657034525</v>
      </c>
      <c r="C315" t="n">
        <v>101.9178048208448</v>
      </c>
      <c r="D315" t="n">
        <v>22.12120967296229</v>
      </c>
      <c r="E315" t="n">
        <v>50.43129080641076</v>
      </c>
      <c r="F315" t="n">
        <v>27.20932374662965</v>
      </c>
      <c r="G315" t="n">
        <v>25.83539721889405</v>
      </c>
      <c r="H315" t="n">
        <v>134.1765045838723</v>
      </c>
      <c r="I315" t="n">
        <v>52.37926326948907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26.26225288613078</v>
      </c>
      <c r="E316" t="n">
        <v>50.56366384394535</v>
      </c>
      <c r="F316" t="n">
        <v>28.70607849971609</v>
      </c>
      <c r="G316" t="n">
        <v>27.28745779729229</v>
      </c>
      <c r="H316" t="n">
        <v>143.9335969688375</v>
      </c>
      <c r="I316" t="n">
        <v>54.01111800456664</v>
      </c>
      <c r="J316" t="n">
        <v>68.51633886106944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95.53027254090973</v>
      </c>
      <c r="D317" t="n">
        <v>25.99097030783417</v>
      </c>
      <c r="E317" t="n">
        <v>47.89717415536781</v>
      </c>
      <c r="F317" t="n">
        <v>18.27399309965516</v>
      </c>
      <c r="G317" t="n">
        <v>22.89789310278887</v>
      </c>
      <c r="H317" t="n">
        <v>133.5177264288169</v>
      </c>
      <c r="I317" t="n">
        <v>47.37819411049153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43.2509949407664</v>
      </c>
      <c r="C318" t="n">
        <v>92.3945946228057</v>
      </c>
      <c r="D318" t="n">
        <v>29.97936286134588</v>
      </c>
      <c r="E318" t="n">
        <v>53.92191710918357</v>
      </c>
      <c r="F318" t="n">
        <v>20.74918992236356</v>
      </c>
      <c r="G318" t="n">
        <v>23.58253081971249</v>
      </c>
      <c r="H318" t="n">
        <v>136.3448795232511</v>
      </c>
      <c r="I318" t="n">
        <v>49.42744473074594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45.93277069381259</v>
      </c>
      <c r="C319" t="n">
        <v>98.42323459453266</v>
      </c>
      <c r="D319" t="n">
        <v>30.98711193190853</v>
      </c>
      <c r="E319" t="n">
        <v>56.39082705929932</v>
      </c>
      <c r="F319" t="n">
        <v>22.51865607841568</v>
      </c>
      <c r="G319" t="n">
        <v>29.1631044730476</v>
      </c>
      <c r="H319" t="n">
        <v>143.3004287609545</v>
      </c>
      <c r="I319" t="n">
        <v>53.6220019063566</v>
      </c>
      <c r="J319" t="n">
        <v>72.05352356351193</v>
      </c>
      <c r="K319" t="n">
        <v>91.2207553905638</v>
      </c>
    </row>
    <row r="320">
      <c r="A320" s="2" t="n">
        <v>45408</v>
      </c>
      <c r="B320" t="n">
        <v>44.64848418746905</v>
      </c>
      <c r="C320" t="n">
        <v>96.781823599193</v>
      </c>
      <c r="D320" t="n">
        <v>32.77955808575923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51.32333531489623</v>
      </c>
      <c r="J320" t="n">
        <v>70.88915218804846</v>
      </c>
      <c r="K320" t="n">
        <v>85.35248501693043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34.23275768616516</v>
      </c>
      <c r="E321" t="n">
        <v>55.65515627030504</v>
      </c>
      <c r="F321" t="n">
        <v>20.30934497130037</v>
      </c>
      <c r="G321" t="n">
        <v>29.27056985180672</v>
      </c>
      <c r="H321" t="n">
        <v>139.42891037219</v>
      </c>
      <c r="I321" t="n">
        <v>54.26277957549144</v>
      </c>
      <c r="J321" t="n">
        <v>70.80828756607691</v>
      </c>
      <c r="K321" t="n">
        <v>87.98682974083627</v>
      </c>
    </row>
    <row r="322">
      <c r="A322" s="2" t="n">
        <v>45412</v>
      </c>
      <c r="B322" t="n">
        <v>37.14090091887468</v>
      </c>
      <c r="C322" t="n">
        <v>99.5032621730966</v>
      </c>
      <c r="D322" t="n">
        <v>30.8434718846957</v>
      </c>
      <c r="E322" t="n">
        <v>56.12327299464304</v>
      </c>
      <c r="F322" t="n">
        <v>25.96285608790769</v>
      </c>
      <c r="G322" t="n">
        <v>28.70648902782702</v>
      </c>
      <c r="H322" t="n">
        <v>141.5789426647341</v>
      </c>
      <c r="I322" t="n">
        <v>53.48071675006083</v>
      </c>
      <c r="J322" t="n">
        <v>68.35605261969155</v>
      </c>
      <c r="K322" t="n">
        <v>87.35465457698804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36.64301725065995</v>
      </c>
      <c r="E323" t="n">
        <v>56.44687139961666</v>
      </c>
      <c r="F323" t="n">
        <v>23.67248413941747</v>
      </c>
      <c r="G323" t="n">
        <v>30.14982161580513</v>
      </c>
      <c r="H323" t="n">
        <v>138.0438161442895</v>
      </c>
      <c r="I323" t="n">
        <v>54.94083381138806</v>
      </c>
      <c r="J323" t="n">
        <v>67.60072644342617</v>
      </c>
      <c r="K323" t="n">
        <v>92.23367890597562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36.04007196599088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55.76155691360345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30.94312293970054</v>
      </c>
      <c r="E325" t="n">
        <v>57.74684799753705</v>
      </c>
      <c r="F325" t="n">
        <v>23.82024910918523</v>
      </c>
      <c r="G325" t="n">
        <v>31.22846381298259</v>
      </c>
      <c r="H325" t="n">
        <v>139.1069636095835</v>
      </c>
      <c r="I325" t="n">
        <v>58.6947045573384</v>
      </c>
      <c r="J325" t="n">
        <v>67.55169146031588</v>
      </c>
      <c r="K325" t="n">
        <v>98.64406779661017</v>
      </c>
    </row>
    <row r="326">
      <c r="A326" s="2" t="n">
        <v>45419</v>
      </c>
      <c r="B326" t="n">
        <v>34.1478456407643</v>
      </c>
      <c r="C326" t="n">
        <v>84.09583095386675</v>
      </c>
      <c r="D326" t="n">
        <v>28.58119429887513</v>
      </c>
      <c r="E326" t="n">
        <v>53.49034532118075</v>
      </c>
      <c r="F326" t="n">
        <v>22.45283466725454</v>
      </c>
      <c r="G326" t="n">
        <v>30.16315854413412</v>
      </c>
      <c r="H326" t="n">
        <v>128.5645914493979</v>
      </c>
      <c r="I326" t="n">
        <v>57.46494851888136</v>
      </c>
      <c r="J326" t="n">
        <v>63.52427650469365</v>
      </c>
      <c r="K326" t="n">
        <v>91.59966257514118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32.55414364933223</v>
      </c>
      <c r="E327" t="n">
        <v>52.74146866106821</v>
      </c>
      <c r="F327" t="n">
        <v>22.25171517616999</v>
      </c>
      <c r="G327" t="n">
        <v>24.09576003703875</v>
      </c>
      <c r="H327" t="n">
        <v>133.964043707226</v>
      </c>
      <c r="I327" t="n">
        <v>56.92629154041391</v>
      </c>
      <c r="J327" t="n">
        <v>60.83502944881965</v>
      </c>
      <c r="K327" t="n">
        <v>97.2168003451104</v>
      </c>
    </row>
    <row r="328">
      <c r="A328" s="2" t="n">
        <v>45421</v>
      </c>
      <c r="B328" t="n">
        <v>28.99280299774807</v>
      </c>
      <c r="C328" t="n">
        <v>81.56335210329262</v>
      </c>
      <c r="D328" t="n">
        <v>29.1706483481601</v>
      </c>
      <c r="E328" t="n">
        <v>50.85296237339554</v>
      </c>
      <c r="F328" t="n">
        <v>16.91150354072512</v>
      </c>
      <c r="G328" t="n">
        <v>20.15196684983642</v>
      </c>
      <c r="H328" t="n">
        <v>124.2123378691879</v>
      </c>
      <c r="I328" t="n">
        <v>52.73492882292732</v>
      </c>
      <c r="J328" t="n">
        <v>54.7178255645612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47.15203968512205</v>
      </c>
      <c r="F329" t="n">
        <v>17.5317182598808</v>
      </c>
      <c r="G329" t="n">
        <v>20.54182930047892</v>
      </c>
      <c r="H329" t="n">
        <v>127.9194036486246</v>
      </c>
      <c r="I329" t="n">
        <v>56.26090558101184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29.47023854553823</v>
      </c>
      <c r="C330" t="n">
        <v>91.84525779521782</v>
      </c>
      <c r="D330" t="n">
        <v>27.34680663671003</v>
      </c>
      <c r="E330" t="n">
        <v>54.90395722631109</v>
      </c>
      <c r="F330" t="n">
        <v>20.62967553416664</v>
      </c>
      <c r="G330" t="n">
        <v>20.24343854380763</v>
      </c>
      <c r="H330" t="n">
        <v>138.9753283675807</v>
      </c>
      <c r="I330" t="n">
        <v>59.73100992967395</v>
      </c>
      <c r="J330" t="n">
        <v>59.36147870593103</v>
      </c>
      <c r="K330" t="n">
        <v>92.36756369448165</v>
      </c>
    </row>
    <row r="331">
      <c r="A331" s="2" t="n">
        <v>45426</v>
      </c>
      <c r="B331" t="n">
        <v>29.11585639800709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19.05586169308215</v>
      </c>
      <c r="H331" t="n">
        <v>131.6123924479702</v>
      </c>
      <c r="I331" t="n">
        <v>60.11859256916574</v>
      </c>
      <c r="J331" t="n">
        <v>60.52860839376037</v>
      </c>
      <c r="K331" t="n">
        <v>90.9088903568005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29.17989028253143</v>
      </c>
      <c r="E332" t="n">
        <v>53.34221639449115</v>
      </c>
      <c r="F332" t="n">
        <v>19.24089678801246</v>
      </c>
      <c r="G332" t="n">
        <v>19.79652600928734</v>
      </c>
      <c r="H332" t="n">
        <v>133.7154404416819</v>
      </c>
      <c r="I332" t="n">
        <v>58.84794305287579</v>
      </c>
      <c r="J332" t="n">
        <v>62.60553169186351</v>
      </c>
      <c r="K332" t="n">
        <v>94.65115972522955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25.8811414253715</v>
      </c>
      <c r="E333" t="n">
        <v>53.50107943559379</v>
      </c>
      <c r="F333" t="n">
        <v>20.58822814069221</v>
      </c>
      <c r="G333" t="n">
        <v>20.15551145054544</v>
      </c>
      <c r="H333" t="n">
        <v>127.9881884424867</v>
      </c>
      <c r="I333" t="n">
        <v>61.20208409405907</v>
      </c>
      <c r="J333" t="n">
        <v>63.97686441818293</v>
      </c>
      <c r="K333" t="n">
        <v>93.83476739662744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65.5590838458927</v>
      </c>
      <c r="K334" t="n">
        <v>102.1531829324153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25.48706185555736</v>
      </c>
      <c r="E335" t="n">
        <v>53.95991299241307</v>
      </c>
      <c r="F335" t="n">
        <v>18.20978505324355</v>
      </c>
      <c r="G335" t="n">
        <v>19.67617806640112</v>
      </c>
      <c r="H335" t="n">
        <v>125.4222421995081</v>
      </c>
      <c r="I335" t="n">
        <v>63.05463433852034</v>
      </c>
      <c r="J335" t="n">
        <v>63.22089468403511</v>
      </c>
      <c r="K335" t="n">
        <v>108.9988127339724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25.85957534912016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61.65133109464305</v>
      </c>
      <c r="J336" t="n">
        <v>62.94611250587703</v>
      </c>
      <c r="K336" t="n">
        <v>112.3067599266171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29.47135662470874</v>
      </c>
      <c r="E337" t="n">
        <v>60.13945927556725</v>
      </c>
      <c r="F337" t="n">
        <v>25.07230389266752</v>
      </c>
      <c r="G337" t="n">
        <v>33.08750475126254</v>
      </c>
      <c r="H337" t="n">
        <v>111.956673680152</v>
      </c>
      <c r="I337" t="n">
        <v>57.83899390315763</v>
      </c>
      <c r="J337" t="n">
        <v>65.24829625796127</v>
      </c>
      <c r="K337" t="n">
        <v>113.4299965610744</v>
      </c>
    </row>
    <row r="338">
      <c r="A338" s="2" t="n">
        <v>45436</v>
      </c>
      <c r="B338" t="n">
        <v>28.20548285316367</v>
      </c>
      <c r="C338" t="n">
        <v>102.1554072903712</v>
      </c>
      <c r="D338" t="n">
        <v>29.58552256733027</v>
      </c>
      <c r="E338" t="n">
        <v>62.38681517331797</v>
      </c>
      <c r="F338" t="n">
        <v>26.83307303750706</v>
      </c>
      <c r="G338" t="n">
        <v>30.8300443219977</v>
      </c>
      <c r="H338" t="n">
        <v>105.947006007626</v>
      </c>
      <c r="I338" t="n">
        <v>57.44627367476936</v>
      </c>
      <c r="J338" t="n">
        <v>58.80214129271959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31.08659429685787</v>
      </c>
      <c r="H339" t="n">
        <v>105.2577146469947</v>
      </c>
      <c r="I339" t="n">
        <v>57.24766395463099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30.20875097243803</v>
      </c>
      <c r="E340" t="n">
        <v>61.42094391137085</v>
      </c>
      <c r="F340" t="n">
        <v>35.48232657346651</v>
      </c>
      <c r="G340" t="n">
        <v>34.15041063724158</v>
      </c>
      <c r="H340" t="n">
        <v>106.2066252156554</v>
      </c>
      <c r="I340" t="n">
        <v>57.96371089089549</v>
      </c>
      <c r="J340" t="n">
        <v>63.06746533717811</v>
      </c>
      <c r="K340" t="n">
        <v>104.8511523213094</v>
      </c>
    </row>
    <row r="341">
      <c r="A341" s="2" t="n">
        <v>45441</v>
      </c>
      <c r="B341" t="n">
        <v>33.26574229738502</v>
      </c>
      <c r="C341" t="n">
        <v>104.1189279161453</v>
      </c>
      <c r="D341" t="n">
        <v>32.82244617199308</v>
      </c>
      <c r="E341" t="n">
        <v>64.64332072947332</v>
      </c>
      <c r="F341" t="n">
        <v>42.1884914347169</v>
      </c>
      <c r="G341" t="n">
        <v>36.7293845532004</v>
      </c>
      <c r="H341" t="n">
        <v>106.3854818837826</v>
      </c>
      <c r="I341" t="n">
        <v>60.55947911834902</v>
      </c>
      <c r="J341" t="n">
        <v>66.5806190108369</v>
      </c>
      <c r="K341" t="n">
        <v>107.5566156089852</v>
      </c>
    </row>
    <row r="342">
      <c r="A342" s="2" t="n">
        <v>45442</v>
      </c>
      <c r="B342" t="n">
        <v>30.02231878127217</v>
      </c>
      <c r="C342" t="n">
        <v>104.3595668028164</v>
      </c>
      <c r="D342" t="n">
        <v>29.33082611788698</v>
      </c>
      <c r="E342" t="n">
        <v>61.36365222278024</v>
      </c>
      <c r="F342" t="n">
        <v>43.57648394979559</v>
      </c>
      <c r="G342" t="n">
        <v>34.78486240862102</v>
      </c>
      <c r="H342" t="n">
        <v>104.8317020091588</v>
      </c>
      <c r="I342" t="n">
        <v>59.05468205390447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30.94664576951458</v>
      </c>
      <c r="H343" t="n">
        <v>105.2402475091794</v>
      </c>
      <c r="I343" t="n">
        <v>57.16187751631483</v>
      </c>
      <c r="J343" t="n">
        <v>63.50467651683096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104.2821463814934</v>
      </c>
      <c r="D344" t="n">
        <v>28.61875389010866</v>
      </c>
      <c r="E344" t="n">
        <v>57.36554842745463</v>
      </c>
      <c r="F344" t="n">
        <v>28.67849111506511</v>
      </c>
      <c r="G344" t="n">
        <v>30.66833712724846</v>
      </c>
      <c r="H344" t="n">
        <v>104.7739896506153</v>
      </c>
      <c r="I344" t="n">
        <v>57.41752844091492</v>
      </c>
      <c r="J344" t="n">
        <v>60.36622344349105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20.40793823772016</v>
      </c>
      <c r="E345" t="n">
        <v>57.18677210705812</v>
      </c>
      <c r="F345" t="n">
        <v>28.8463162706855</v>
      </c>
      <c r="G345" t="n">
        <v>27.80031700511558</v>
      </c>
      <c r="H345" t="n">
        <v>102.0057335778458</v>
      </c>
      <c r="I345" t="n">
        <v>51.56086482028479</v>
      </c>
      <c r="J345" t="n">
        <v>61.42762197580065</v>
      </c>
      <c r="K345" t="n">
        <v>101.003581881534</v>
      </c>
    </row>
    <row r="346">
      <c r="A346" s="2" t="n">
        <v>45448</v>
      </c>
      <c r="B346" t="n">
        <v>30.27047295540206</v>
      </c>
      <c r="C346" t="n">
        <v>110.2505234622781</v>
      </c>
      <c r="D346" t="n">
        <v>28.00696504955042</v>
      </c>
      <c r="E346" t="n">
        <v>59.61611983861575</v>
      </c>
      <c r="F346" t="n">
        <v>32.11637418992741</v>
      </c>
      <c r="G346" t="n">
        <v>30.32328761176852</v>
      </c>
      <c r="H346" t="n">
        <v>110.2507026096886</v>
      </c>
      <c r="I346" t="n">
        <v>58.8432552473722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53.24604091176815</v>
      </c>
      <c r="J347" t="n">
        <v>65.70061528895185</v>
      </c>
      <c r="K347" t="n">
        <v>107.524548833496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39.62136144072446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57.03439621060713</v>
      </c>
      <c r="J348" t="n">
        <v>68.88384401577818</v>
      </c>
      <c r="K348" t="n">
        <v>108.1133374688728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41.47575337973694</v>
      </c>
      <c r="E349" t="n">
        <v>61.13904833835364</v>
      </c>
      <c r="F349" t="n">
        <v>32.24052723046542</v>
      </c>
      <c r="G349" t="n">
        <v>36.18139112549839</v>
      </c>
      <c r="H349" t="n">
        <v>104.23140661692</v>
      </c>
      <c r="I349" t="n">
        <v>59.14001261469455</v>
      </c>
      <c r="J349" t="n">
        <v>69.25766389228937</v>
      </c>
      <c r="K349" t="n">
        <v>116.7427288097899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41.29391217621312</v>
      </c>
      <c r="E350" t="n">
        <v>61.86567121054631</v>
      </c>
      <c r="F350" t="n">
        <v>31.01363118409897</v>
      </c>
      <c r="G350" t="n">
        <v>35.22352689268446</v>
      </c>
      <c r="H350" t="n">
        <v>101.4936619771293</v>
      </c>
      <c r="I350" t="n">
        <v>55.18878715545095</v>
      </c>
      <c r="J350" t="n">
        <v>57.27206199869093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90.44912083568558</v>
      </c>
      <c r="D351" t="n">
        <v>38.96057978264245</v>
      </c>
      <c r="E351" t="n">
        <v>61.02073152999363</v>
      </c>
      <c r="F351" t="n">
        <v>27.31321887840959</v>
      </c>
      <c r="G351" t="n">
        <v>34.16901459249613</v>
      </c>
      <c r="H351" t="n">
        <v>98.5445943018008</v>
      </c>
      <c r="I351" t="n">
        <v>53.97383647737821</v>
      </c>
      <c r="J351" t="n">
        <v>65.10255453659069</v>
      </c>
      <c r="K351" t="n">
        <v>115.6560202329005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41.56754256300028</v>
      </c>
      <c r="E352" t="n">
        <v>61.21310472949612</v>
      </c>
      <c r="F352" t="n">
        <v>31.86550151137921</v>
      </c>
      <c r="G352" t="n">
        <v>33.25209548987256</v>
      </c>
      <c r="H352" t="n">
        <v>97.36572681394142</v>
      </c>
      <c r="I352" t="n">
        <v>52.53962920723452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25.74542125435759</v>
      </c>
      <c r="C353" t="n">
        <v>91.92335436893022</v>
      </c>
      <c r="D353" t="n">
        <v>39.49732135990092</v>
      </c>
      <c r="E353" t="n">
        <v>61.82197877670446</v>
      </c>
      <c r="F353" t="n">
        <v>33.6004783273778</v>
      </c>
      <c r="G353" t="n">
        <v>33.21974477966923</v>
      </c>
      <c r="H353" t="n">
        <v>96.39443326651936</v>
      </c>
      <c r="I353" t="n">
        <v>51.67626145229798</v>
      </c>
      <c r="J353" t="n">
        <v>64.41038567399117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87.98351467126975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63.49788858849763</v>
      </c>
      <c r="K354" t="n">
        <v>111.2736382639975</v>
      </c>
    </row>
    <row r="355">
      <c r="A355" s="2" t="n">
        <v>45462</v>
      </c>
      <c r="B355" t="n">
        <v>23.15861041100275</v>
      </c>
      <c r="C355" t="n">
        <v>82.606757524966</v>
      </c>
      <c r="D355" t="n">
        <v>37.12831233690936</v>
      </c>
      <c r="E355" t="n">
        <v>63.7201913679067</v>
      </c>
      <c r="F355" t="n">
        <v>27.49132261890139</v>
      </c>
      <c r="G355" t="n">
        <v>28.43603802036971</v>
      </c>
      <c r="H355" t="n">
        <v>93.124972430992</v>
      </c>
      <c r="I355" t="n">
        <v>49.60804688474168</v>
      </c>
      <c r="J355" t="n">
        <v>62.15915251690205</v>
      </c>
      <c r="K355" t="n">
        <v>110.3591599543451</v>
      </c>
    </row>
    <row r="356">
      <c r="A356" s="2" t="n">
        <v>45463</v>
      </c>
      <c r="B356" t="n">
        <v>25.70027409348794</v>
      </c>
      <c r="C356" t="n">
        <v>86.79325488766585</v>
      </c>
      <c r="D356" t="n">
        <v>42.74187447479467</v>
      </c>
      <c r="E356" t="n">
        <v>61.31957398991255</v>
      </c>
      <c r="F356" t="n">
        <v>29.73732973558829</v>
      </c>
      <c r="G356" t="n">
        <v>29.42515299581896</v>
      </c>
      <c r="H356" t="n">
        <v>92.451161293878</v>
      </c>
      <c r="I356" t="n">
        <v>50.41721743824004</v>
      </c>
      <c r="J356" t="n">
        <v>60.99623094343776</v>
      </c>
      <c r="K356" t="n">
        <v>114.2120315131693</v>
      </c>
    </row>
    <row r="357">
      <c r="A357" s="2" t="n">
        <v>45464</v>
      </c>
      <c r="B357" t="n">
        <v>25.57992761885399</v>
      </c>
      <c r="C357" t="n">
        <v>86.22699940320987</v>
      </c>
      <c r="D357" t="n">
        <v>44.21812789549892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50.49880454763183</v>
      </c>
      <c r="J357" t="n">
        <v>59.09805515557518</v>
      </c>
      <c r="K357" t="n">
        <v>115.6902046703156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43.95212689417214</v>
      </c>
      <c r="E358" t="n">
        <v>57.98752098838182</v>
      </c>
      <c r="F358" t="n">
        <v>32.50278890591858</v>
      </c>
      <c r="G358" t="n">
        <v>30.51232896099636</v>
      </c>
      <c r="H358" t="n">
        <v>92.14951177333207</v>
      </c>
      <c r="I358" t="n">
        <v>53.060545756124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79.48224038868761</v>
      </c>
      <c r="D359" t="n">
        <v>42.68133988135374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53.7429769595287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22.85196662412183</v>
      </c>
      <c r="C360" t="n">
        <v>79.65841786428611</v>
      </c>
      <c r="D360" t="n">
        <v>47.983033285577</v>
      </c>
      <c r="E360" t="n">
        <v>52.35474679825158</v>
      </c>
      <c r="F360" t="n">
        <v>31.44338908824103</v>
      </c>
      <c r="G360" t="n">
        <v>30.18767542583114</v>
      </c>
      <c r="H360" t="n">
        <v>94.25774191360334</v>
      </c>
      <c r="I360" t="n">
        <v>55.59258818394635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42.98253795520333</v>
      </c>
      <c r="E361" t="n">
        <v>49.56027426440899</v>
      </c>
      <c r="F361" t="n">
        <v>27.30525073371024</v>
      </c>
      <c r="G361" t="n">
        <v>30.83652065362021</v>
      </c>
      <c r="H361" t="n">
        <v>90.5042360981177</v>
      </c>
      <c r="I361" t="n">
        <v>54.82461111936134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31.27877265404759</v>
      </c>
      <c r="H362" t="n">
        <v>96.08019228451472</v>
      </c>
      <c r="I362" t="n">
        <v>54.73076915023669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19.67666937766299</v>
      </c>
      <c r="C363" t="n">
        <v>79.51091429129437</v>
      </c>
      <c r="D363" t="n">
        <v>46.91825379545389</v>
      </c>
      <c r="E363" t="n">
        <v>47.45076755600876</v>
      </c>
      <c r="F363" t="n">
        <v>29.4165257152811</v>
      </c>
      <c r="G363" t="n">
        <v>31.24383827102206</v>
      </c>
      <c r="H363" t="n">
        <v>96.69456486188597</v>
      </c>
      <c r="I363" t="n">
        <v>53.14156314877027</v>
      </c>
      <c r="J363" t="n">
        <v>51.92784699275976</v>
      </c>
      <c r="K363" t="n">
        <v>94.39710908501557</v>
      </c>
    </row>
    <row r="364">
      <c r="A364" s="2" t="n">
        <v>45475</v>
      </c>
      <c r="B364" t="n">
        <v>18.44804281761692</v>
      </c>
      <c r="C364" t="n">
        <v>78.93078831157834</v>
      </c>
      <c r="D364" t="n">
        <v>46.43830951477301</v>
      </c>
      <c r="E364" t="n">
        <v>48.41747880552809</v>
      </c>
      <c r="F364" t="n">
        <v>29.22331247643162</v>
      </c>
      <c r="G364" t="n">
        <v>30.98968783108322</v>
      </c>
      <c r="H364" t="n">
        <v>97.5957830336972</v>
      </c>
      <c r="I364" t="n">
        <v>55.06412980418316</v>
      </c>
      <c r="J364" t="n">
        <v>53.83775796600096</v>
      </c>
      <c r="K364" t="n">
        <v>95.05791825308177</v>
      </c>
    </row>
    <row r="365">
      <c r="A365" s="2" t="n">
        <v>45476</v>
      </c>
      <c r="B365" t="n">
        <v>21.31300543570738</v>
      </c>
      <c r="C365" t="n">
        <v>82.44769558299208</v>
      </c>
      <c r="D365" t="n">
        <v>48.32782181855786</v>
      </c>
      <c r="E365" t="n">
        <v>48.25886972868636</v>
      </c>
      <c r="F365" t="n">
        <v>30.95587049994644</v>
      </c>
      <c r="G365" t="n">
        <v>31.88643928447574</v>
      </c>
      <c r="H365" t="n">
        <v>87.14794548895945</v>
      </c>
      <c r="I365" t="n">
        <v>56.0792926858195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52.08224159015196</v>
      </c>
      <c r="E366" t="n">
        <v>49.53014421288613</v>
      </c>
      <c r="F366" t="n">
        <v>29.25885641854937</v>
      </c>
      <c r="G366" t="n">
        <v>33.28067257070897</v>
      </c>
      <c r="H366" t="n">
        <v>107.2966979355728</v>
      </c>
      <c r="I366" t="n">
        <v>58.77231335177937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57.39483658445658</v>
      </c>
      <c r="E367" t="n">
        <v>53.8453309481102</v>
      </c>
      <c r="F367" t="n">
        <v>34.77183527865</v>
      </c>
      <c r="G367" t="n">
        <v>31.58028176171814</v>
      </c>
      <c r="H367" t="n">
        <v>107.1471483217876</v>
      </c>
      <c r="I367" t="n">
        <v>59.65698760530111</v>
      </c>
      <c r="J367" t="n">
        <v>56.80567278500413</v>
      </c>
      <c r="K367" t="n">
        <v>110.6065011809055</v>
      </c>
    </row>
    <row r="368">
      <c r="A368" s="2" t="n">
        <v>45481</v>
      </c>
      <c r="B368" t="n">
        <v>25.76662675225756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104.4139681941323</v>
      </c>
      <c r="I368" t="n">
        <v>57.87810965526836</v>
      </c>
      <c r="J368" t="n">
        <v>55.95932670245214</v>
      </c>
      <c r="K368" t="n">
        <v>108.0091380637548</v>
      </c>
    </row>
    <row r="369">
      <c r="A369" s="2" t="n">
        <v>45482</v>
      </c>
      <c r="B369" t="n">
        <v>23.23365318508452</v>
      </c>
      <c r="C369" t="n">
        <v>86.3420210502253</v>
      </c>
      <c r="D369" t="n">
        <v>50.05805167940094</v>
      </c>
      <c r="E369" t="n">
        <v>51.03427274497769</v>
      </c>
      <c r="F369" t="n">
        <v>28.05806245599405</v>
      </c>
      <c r="G369" t="n">
        <v>32.01068341165922</v>
      </c>
      <c r="H369" t="n">
        <v>106.712345577835</v>
      </c>
      <c r="I369" t="n">
        <v>59.72016884213782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51.05183821584409</v>
      </c>
      <c r="F370" t="n">
        <v>29.78829867394959</v>
      </c>
      <c r="G370" t="n">
        <v>30.07635533838688</v>
      </c>
      <c r="H370" t="n">
        <v>106.2483481260806</v>
      </c>
      <c r="I370" t="n">
        <v>57.89279483944727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34.50303210099391</v>
      </c>
      <c r="E371" t="n">
        <v>49.58510723294489</v>
      </c>
      <c r="F371" t="n">
        <v>28.90669389971836</v>
      </c>
      <c r="G371" t="n">
        <v>28.814670499105</v>
      </c>
      <c r="H371" t="n">
        <v>102.1760006635666</v>
      </c>
      <c r="I371" t="n">
        <v>51.8061162113556</v>
      </c>
      <c r="J371" t="n">
        <v>56.92654011664726</v>
      </c>
      <c r="K371" t="n">
        <v>101.3887374239901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34.07141115472572</v>
      </c>
      <c r="E372" t="n">
        <v>52.15744919195969</v>
      </c>
      <c r="F372" t="n">
        <v>27.55086198049639</v>
      </c>
      <c r="G372" t="n">
        <v>32.82853516963344</v>
      </c>
      <c r="H372" t="n">
        <v>102.3433183398909</v>
      </c>
      <c r="I372" t="n">
        <v>54.63830739079649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37.77897781909718</v>
      </c>
      <c r="E373" t="n">
        <v>51.15926614313742</v>
      </c>
      <c r="F373" t="n">
        <v>29.92149312984855</v>
      </c>
      <c r="G373" t="n">
        <v>31.98453375408892</v>
      </c>
      <c r="H373" t="n">
        <v>106.4909420705807</v>
      </c>
      <c r="I373" t="n">
        <v>53.12361574841331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88.23534854270187</v>
      </c>
      <c r="D374" t="n">
        <v>38.15147950649826</v>
      </c>
      <c r="E374" t="n">
        <v>50.63810386269212</v>
      </c>
      <c r="F374" t="n">
        <v>22.93936106809471</v>
      </c>
      <c r="G374" t="n">
        <v>30.11262550416463</v>
      </c>
      <c r="H374" t="n">
        <v>107.4153186366976</v>
      </c>
      <c r="I374" t="n">
        <v>53.05588801370307</v>
      </c>
      <c r="J374" t="n">
        <v>59.3953631780975</v>
      </c>
      <c r="K374" t="n">
        <v>104.4182920561479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33.20762133213</v>
      </c>
      <c r="E375" t="n">
        <v>48.72649959399234</v>
      </c>
      <c r="F375" t="n">
        <v>23.68220652032311</v>
      </c>
      <c r="G375" t="n">
        <v>29.19899726511059</v>
      </c>
      <c r="H375" t="n">
        <v>102.4848255886127</v>
      </c>
      <c r="I375" t="n">
        <v>54.83078519240172</v>
      </c>
      <c r="J375" t="n">
        <v>62.69970288256961</v>
      </c>
      <c r="K375" t="n">
        <v>103.4866603624248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32.1774151566518</v>
      </c>
      <c r="E376" t="n">
        <v>46.72492549720679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56.50919070499008</v>
      </c>
      <c r="K376" t="n">
        <v>98.38918425903624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47.74117117161432</v>
      </c>
      <c r="F377" t="n">
        <v>25.59006038136749</v>
      </c>
      <c r="G377" t="n">
        <v>33.15859761487749</v>
      </c>
      <c r="H377" t="n">
        <v>102.1469677614733</v>
      </c>
      <c r="I377" t="n">
        <v>53.7918812401329</v>
      </c>
      <c r="J377" t="n">
        <v>60.12553511132024</v>
      </c>
      <c r="K377" t="n">
        <v>100.3636910904713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33.67892404964259</v>
      </c>
      <c r="H378" t="n">
        <v>98.61021658107845</v>
      </c>
      <c r="I378" t="n">
        <v>51.22897281350895</v>
      </c>
      <c r="J378" t="n">
        <v>63.34776536484578</v>
      </c>
      <c r="K378" t="n">
        <v>98.26654521201452</v>
      </c>
    </row>
    <row r="379">
      <c r="A379" s="2" t="n">
        <v>45497</v>
      </c>
      <c r="B379" t="n">
        <v>22.62336331325183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32.213102250923</v>
      </c>
      <c r="H379" t="n">
        <v>94.73482724875184</v>
      </c>
      <c r="I379" t="n">
        <v>51.99304311944955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23.56887066898168</v>
      </c>
      <c r="C380" t="n">
        <v>88.96235239211609</v>
      </c>
      <c r="D380" t="n">
        <v>40.9105438979898</v>
      </c>
      <c r="E380" t="n">
        <v>48.15477686322733</v>
      </c>
      <c r="F380" t="n">
        <v>26.59046215237721</v>
      </c>
      <c r="G380" t="n">
        <v>34.05639233928166</v>
      </c>
      <c r="H380" t="n">
        <v>95.11658556135501</v>
      </c>
      <c r="I380" t="n">
        <v>56.79379332274046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40.73634512352382</v>
      </c>
      <c r="E381" t="n">
        <v>54.01822766030872</v>
      </c>
      <c r="F381" t="n">
        <v>31.3303817882983</v>
      </c>
      <c r="G381" t="n">
        <v>35.88601742658815</v>
      </c>
      <c r="H381" t="n">
        <v>98.5896043520124</v>
      </c>
      <c r="I381" t="n">
        <v>61.76019712589655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28.36975094036267</v>
      </c>
      <c r="C382" t="n">
        <v>91.52209456551203</v>
      </c>
      <c r="D382" t="n">
        <v>36.94311507731582</v>
      </c>
      <c r="E382" t="n">
        <v>51.70221985979464</v>
      </c>
      <c r="F382" t="n">
        <v>35.51029420469047</v>
      </c>
      <c r="G382" t="n">
        <v>31.56567896308602</v>
      </c>
      <c r="H382" t="n">
        <v>100.0545244487296</v>
      </c>
      <c r="I382" t="n">
        <v>61.9077986528854</v>
      </c>
      <c r="J382" t="n">
        <v>66.35187743670186</v>
      </c>
      <c r="K382" t="n">
        <v>107.368360920858</v>
      </c>
    </row>
    <row r="383">
      <c r="A383" s="2" t="n">
        <v>45503</v>
      </c>
      <c r="B383" t="n">
        <v>28.99003297961005</v>
      </c>
      <c r="C383" t="n">
        <v>86.64930597403659</v>
      </c>
      <c r="D383" t="n">
        <v>35.2679942764272</v>
      </c>
      <c r="E383" t="n">
        <v>49.52462793611299</v>
      </c>
      <c r="F383" t="n">
        <v>36.54512427146017</v>
      </c>
      <c r="G383" t="n">
        <v>31.85211359338576</v>
      </c>
      <c r="H383" t="n">
        <v>100.2961172989595</v>
      </c>
      <c r="I383" t="n">
        <v>61.4391808815423</v>
      </c>
      <c r="J383" t="n">
        <v>63.01382001353124</v>
      </c>
      <c r="K383" t="n">
        <v>104.9397226519209</v>
      </c>
    </row>
    <row r="384">
      <c r="A384" s="2" t="n">
        <v>45504</v>
      </c>
      <c r="B384" t="n">
        <v>28.1681180257098</v>
      </c>
      <c r="C384" t="n">
        <v>91.7866764979979</v>
      </c>
      <c r="D384" t="n">
        <v>36.00155575143438</v>
      </c>
      <c r="E384" t="n">
        <v>50.30166147116337</v>
      </c>
      <c r="F384" t="n">
        <v>36.41791368588805</v>
      </c>
      <c r="G384" t="n">
        <v>30.05210272786414</v>
      </c>
      <c r="H384" t="n">
        <v>105.8678039538475</v>
      </c>
      <c r="I384" t="n">
        <v>60.90673429226771</v>
      </c>
      <c r="J384" t="n">
        <v>66.53015155116874</v>
      </c>
      <c r="K384" t="n">
        <v>107.7314426973878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33.4240696696727</v>
      </c>
      <c r="E385" t="n">
        <v>47.53113988012463</v>
      </c>
      <c r="F385" t="n">
        <v>35.21180644753872</v>
      </c>
      <c r="G385" t="n">
        <v>29.76867290513685</v>
      </c>
      <c r="H385" t="n">
        <v>107.3685691233336</v>
      </c>
      <c r="I385" t="n">
        <v>58.20777944046307</v>
      </c>
      <c r="J385" t="n">
        <v>67.77029076541538</v>
      </c>
      <c r="K385" t="n">
        <v>103.4005497193949</v>
      </c>
    </row>
    <row r="386">
      <c r="A386" s="2" t="n">
        <v>45506</v>
      </c>
      <c r="B386" t="n">
        <v>29.27398090812097</v>
      </c>
      <c r="C386" t="n">
        <v>85.96628552091073</v>
      </c>
      <c r="D386" t="n">
        <v>35.09886876953572</v>
      </c>
      <c r="E386" t="n">
        <v>46.98152318750204</v>
      </c>
      <c r="F386" t="n">
        <v>37.25652912602951</v>
      </c>
      <c r="G386" t="n">
        <v>32.47210687781865</v>
      </c>
      <c r="H386" t="n">
        <v>110.3234368580503</v>
      </c>
      <c r="I386" t="n">
        <v>59.79788939851587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64.89754208064795</v>
      </c>
      <c r="K387" t="n">
        <v>102.3600488274725</v>
      </c>
    </row>
    <row r="388">
      <c r="A388" s="2" t="n">
        <v>45510</v>
      </c>
      <c r="B388" t="n">
        <v>28.0838421095537</v>
      </c>
      <c r="C388" t="n">
        <v>78.71346257169689</v>
      </c>
      <c r="D388" t="n">
        <v>36.33030054567983</v>
      </c>
      <c r="E388" t="n">
        <v>46.4696858349737</v>
      </c>
      <c r="F388" t="n">
        <v>31.64481884611998</v>
      </c>
      <c r="G388" t="n">
        <v>26.21580744797418</v>
      </c>
      <c r="H388" t="n">
        <v>104.685067094959</v>
      </c>
      <c r="I388" t="n">
        <v>57.876122146359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30.70470082589634</v>
      </c>
      <c r="C389" t="n">
        <v>86.41423303043834</v>
      </c>
      <c r="D389" t="n">
        <v>39.23859765176469</v>
      </c>
      <c r="E389" t="n">
        <v>46.62823852512476</v>
      </c>
      <c r="F389" t="n">
        <v>36.31605089888246</v>
      </c>
      <c r="G389" t="n">
        <v>27.24272855835697</v>
      </c>
      <c r="H389" t="n">
        <v>112.7888264547507</v>
      </c>
      <c r="I389" t="n">
        <v>57.91886511873905</v>
      </c>
      <c r="J389" t="n">
        <v>70.410304227175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110.2471267374736</v>
      </c>
      <c r="I390" t="n">
        <v>54.95752012190158</v>
      </c>
      <c r="J390" t="n">
        <v>69.09125085548662</v>
      </c>
      <c r="K390" t="n">
        <v>99.31485302684872</v>
      </c>
    </row>
    <row r="391">
      <c r="A391" s="2" t="n">
        <v>45513</v>
      </c>
      <c r="B391" t="n">
        <v>23.5460272405412</v>
      </c>
      <c r="C391" t="n">
        <v>73.96994576015187</v>
      </c>
      <c r="D391" t="n">
        <v>31.41848962227014</v>
      </c>
      <c r="E391" t="n">
        <v>34.83632607193343</v>
      </c>
      <c r="F391" t="n">
        <v>31.01809463560556</v>
      </c>
      <c r="G391" t="n">
        <v>26.36634143690317</v>
      </c>
      <c r="H391" t="n">
        <v>117.948259316311</v>
      </c>
      <c r="I391" t="n">
        <v>53.76804159717314</v>
      </c>
      <c r="J391" t="n">
        <v>69.48953347281129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31.59010811245602</v>
      </c>
      <c r="E392" t="n">
        <v>36.14466201689501</v>
      </c>
      <c r="F392" t="n">
        <v>34.64571957679347</v>
      </c>
      <c r="G392" t="n">
        <v>22.81521964873663</v>
      </c>
      <c r="H392" t="n">
        <v>113.7902745213159</v>
      </c>
      <c r="I392" t="n">
        <v>52.98786654904433</v>
      </c>
      <c r="J392" t="n">
        <v>68.36950901442407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84.78649622552001</v>
      </c>
      <c r="D393" t="n">
        <v>31.96526939466611</v>
      </c>
      <c r="E393" t="n">
        <v>35.51797357878963</v>
      </c>
      <c r="F393" t="n">
        <v>35.48938609321264</v>
      </c>
      <c r="G393" t="n">
        <v>23.3365912296174</v>
      </c>
      <c r="H393" t="n">
        <v>113.2004009800169</v>
      </c>
      <c r="I393" t="n">
        <v>53.53262944399442</v>
      </c>
      <c r="J393" t="n">
        <v>71.344212240037</v>
      </c>
      <c r="K393" t="n">
        <v>85.89392629074261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34.98753636994638</v>
      </c>
      <c r="F394" t="n">
        <v>28.12243327808932</v>
      </c>
      <c r="G394" t="n">
        <v>20.86184112965679</v>
      </c>
      <c r="H394" t="n">
        <v>109.4352088075742</v>
      </c>
      <c r="I394" t="n">
        <v>54.77939027480099</v>
      </c>
      <c r="J394" t="n">
        <v>72.13396559367855</v>
      </c>
      <c r="K394" t="n">
        <v>86.67186709195056</v>
      </c>
    </row>
    <row r="395">
      <c r="A395" s="2" t="n">
        <v>45520</v>
      </c>
      <c r="B395" t="n">
        <v>34.41094097274839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35.60900577387858</v>
      </c>
      <c r="C396" t="n">
        <v>81.32454619666873</v>
      </c>
      <c r="D396" t="n">
        <v>36.17739850034803</v>
      </c>
      <c r="E396" t="n">
        <v>31.33775887691062</v>
      </c>
      <c r="F396" t="n">
        <v>26.46178219321946</v>
      </c>
      <c r="G396" t="n">
        <v>23.05897600504683</v>
      </c>
      <c r="H396" t="n">
        <v>95.28853380110867</v>
      </c>
      <c r="I396" t="n">
        <v>54.82132752043212</v>
      </c>
      <c r="J396" t="n">
        <v>64.12071890759388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65.62851484498407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74.94844822783871</v>
      </c>
      <c r="D398" t="n">
        <v>30.14533522440173</v>
      </c>
      <c r="E398" t="n">
        <v>26.97860175609508</v>
      </c>
      <c r="F398" t="n">
        <v>29.22971884128593</v>
      </c>
      <c r="G398" t="n">
        <v>25.56265755450029</v>
      </c>
      <c r="H398" t="n">
        <v>96.25203430182899</v>
      </c>
      <c r="I398" t="n">
        <v>54.99387838745881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53.2106744461498</v>
      </c>
      <c r="J399" t="n">
        <v>63.84038714178119</v>
      </c>
      <c r="K399" t="n">
        <v>83.36756612002824</v>
      </c>
    </row>
    <row r="400">
      <c r="A400" s="2" t="n">
        <v>45527</v>
      </c>
      <c r="B400" t="n">
        <v>39.97191365371143</v>
      </c>
      <c r="C400" t="n">
        <v>76.82642886621753</v>
      </c>
      <c r="D400" t="n">
        <v>34.69291647191142</v>
      </c>
      <c r="E400" t="n">
        <v>26.1289645849712</v>
      </c>
      <c r="F400" t="n">
        <v>31.49654098479053</v>
      </c>
      <c r="G400" t="n">
        <v>19.56083253430185</v>
      </c>
      <c r="H400" t="n">
        <v>93.73737739182681</v>
      </c>
      <c r="I400" t="n">
        <v>55.74511338755475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38.78643584993657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57.91991988443507</v>
      </c>
      <c r="J401" t="n">
        <v>69.29188948660196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38.74265797790899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59.16305790232299</v>
      </c>
      <c r="J402" t="n">
        <v>72.28041197225797</v>
      </c>
      <c r="K402" t="n">
        <v>74.08696553759435</v>
      </c>
    </row>
    <row r="403">
      <c r="A403" s="2" t="n">
        <v>45532</v>
      </c>
      <c r="B403" t="n">
        <v>37.71031939502703</v>
      </c>
      <c r="C403" t="n">
        <v>79.81531119753336</v>
      </c>
      <c r="D403" t="n">
        <v>38.90505312713375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59.8353172004692</v>
      </c>
      <c r="J403" t="n">
        <v>73.95406075738997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101.7551275514587</v>
      </c>
      <c r="I404" t="n">
        <v>58.55993890125255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39.27097407823719</v>
      </c>
      <c r="E405" t="n">
        <v>34.98315932983487</v>
      </c>
      <c r="F405" t="n">
        <v>40.22722041912768</v>
      </c>
      <c r="G405" t="n">
        <v>20.40254767631704</v>
      </c>
      <c r="H405" t="n">
        <v>110.7551139296641</v>
      </c>
      <c r="I405" t="n">
        <v>61.93885526125125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16.95180892467216</v>
      </c>
      <c r="H406" t="n">
        <v>106.4287786295167</v>
      </c>
      <c r="I406" t="n">
        <v>61.07730740314254</v>
      </c>
      <c r="J406" t="n">
        <v>75.4097055370632</v>
      </c>
      <c r="K406" t="n">
        <v>70.62050246187025</v>
      </c>
    </row>
    <row r="407">
      <c r="A407" s="2" t="n">
        <v>45538</v>
      </c>
      <c r="B407" t="n">
        <v>39.47243697517651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106.2204846546968</v>
      </c>
      <c r="I407" t="n">
        <v>60.66136143967826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14.68150657998424</v>
      </c>
      <c r="H408" t="n">
        <v>109.051643068782</v>
      </c>
      <c r="I408" t="n">
        <v>64.5584512530304</v>
      </c>
      <c r="J408" t="n">
        <v>80.50571683621813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64.78021086816601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16.0467534507513</v>
      </c>
      <c r="H410" t="n">
        <v>110.3185657776828</v>
      </c>
      <c r="I410" t="n">
        <v>66.38973214746353</v>
      </c>
      <c r="J410" t="n">
        <v>78.16445147125984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64.55198223028998</v>
      </c>
      <c r="J411" t="n">
        <v>77.05594613399217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16.87659652589448</v>
      </c>
      <c r="H412" t="n">
        <v>103.361032136536</v>
      </c>
      <c r="I412" t="n">
        <v>66.6673738422304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17.73367592438007</v>
      </c>
      <c r="H413" t="n">
        <v>101.5885243166519</v>
      </c>
      <c r="I413" t="n">
        <v>67.02014547950293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45.3671929946005</v>
      </c>
      <c r="C415" t="n">
        <v>90.68498435829504</v>
      </c>
      <c r="D415" t="n">
        <v>45.50430655374556</v>
      </c>
      <c r="E415" t="n">
        <v>34.39638464067249</v>
      </c>
      <c r="F415" t="n">
        <v>54.13585182672436</v>
      </c>
      <c r="G415" t="n">
        <v>20.10546001747004</v>
      </c>
      <c r="H415" t="n">
        <v>107.189517981463</v>
      </c>
      <c r="I415" t="n">
        <v>68.6410698561162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69.49326692623626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83.10643218263429</v>
      </c>
      <c r="D417" t="n">
        <v>40.91009717228155</v>
      </c>
      <c r="E417" t="n">
        <v>36.08099971414727</v>
      </c>
      <c r="F417" t="n">
        <v>50.60987655530358</v>
      </c>
      <c r="G417" t="n">
        <v>19.57410954255199</v>
      </c>
      <c r="H417" t="n">
        <v>103.7394342131762</v>
      </c>
      <c r="I417" t="n">
        <v>66.33000017399262</v>
      </c>
      <c r="J417" t="n">
        <v>86.25051742227532</v>
      </c>
      <c r="K417" t="n">
        <v>75.65189866616124</v>
      </c>
    </row>
    <row r="418">
      <c r="A418" s="2" t="n">
        <v>45553</v>
      </c>
      <c r="B418" t="n">
        <v>40.13374797571502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18.32955252868456</v>
      </c>
      <c r="H418" t="n">
        <v>96.19018382085423</v>
      </c>
      <c r="I418" t="n">
        <v>62.15007272684947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79.06380414288599</v>
      </c>
      <c r="K419" t="n">
        <v>66.99525977304843</v>
      </c>
    </row>
    <row r="420">
      <c r="A420" s="2" t="n">
        <v>45555</v>
      </c>
      <c r="B420" t="n">
        <v>42.42171131049754</v>
      </c>
      <c r="C420" t="n">
        <v>75.07111218278347</v>
      </c>
      <c r="D420" t="n">
        <v>37.33345554528689</v>
      </c>
      <c r="E420" t="n">
        <v>32.77712581267198</v>
      </c>
      <c r="F420" t="n">
        <v>48.2698246047224</v>
      </c>
      <c r="G420" t="n">
        <v>18.01898027643611</v>
      </c>
      <c r="H420" t="n">
        <v>91.48800391791492</v>
      </c>
      <c r="I420" t="n">
        <v>66.51210655526324</v>
      </c>
      <c r="J420" t="n">
        <v>86.57057835749296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71.41243630129721</v>
      </c>
      <c r="D421" t="n">
        <v>34.17626613946234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65.29676888959357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95.48197054918826</v>
      </c>
      <c r="I422" t="n">
        <v>64.56727351111968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35.79438862856668</v>
      </c>
      <c r="E424" t="n">
        <v>32.56750050769482</v>
      </c>
      <c r="F424" t="n">
        <v>41.76160256156072</v>
      </c>
      <c r="G424" t="n">
        <v>18.09839477315245</v>
      </c>
      <c r="H424" t="n">
        <v>90.17376865927618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70.98827207170271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93.12061726603218</v>
      </c>
      <c r="I426" t="n">
        <v>69.37460111451297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37.90309649617329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68.20109202491722</v>
      </c>
      <c r="J428" t="n">
        <v>82.86723447414349</v>
      </c>
      <c r="K428" t="n">
        <v>74.07885256479463</v>
      </c>
    </row>
    <row r="429">
      <c r="A429" s="2" t="n">
        <v>45569</v>
      </c>
      <c r="B429" t="n">
        <v>36.0870720661866</v>
      </c>
      <c r="C429" t="n">
        <v>69.96203792201996</v>
      </c>
      <c r="D429" t="n">
        <v>31.20105966785825</v>
      </c>
      <c r="E429" t="n">
        <v>38.04400131825194</v>
      </c>
      <c r="F429" t="n">
        <v>47.33538340793124</v>
      </c>
      <c r="G429" t="n">
        <v>20.94382510759301</v>
      </c>
      <c r="H429" t="n">
        <v>101.1834411985368</v>
      </c>
      <c r="I429" t="n">
        <v>70.17967289098435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22.25313026853608</v>
      </c>
      <c r="H430" t="n">
        <v>96.69846883662601</v>
      </c>
      <c r="I430" t="n">
        <v>71.00546793124225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37.34886564226303</v>
      </c>
      <c r="C431" t="n">
        <v>74.68805739918965</v>
      </c>
      <c r="D431" t="n">
        <v>31.15801483706071</v>
      </c>
      <c r="E431" t="n">
        <v>42.19149459724314</v>
      </c>
      <c r="F431" t="n">
        <v>48.67855029706875</v>
      </c>
      <c r="G431" t="n">
        <v>22.45375200725335</v>
      </c>
      <c r="H431" t="n">
        <v>100.5014811249164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72.22298848437316</v>
      </c>
      <c r="D432" t="n">
        <v>31.31719678565619</v>
      </c>
      <c r="E432" t="n">
        <v>43.56194433717278</v>
      </c>
      <c r="F432" t="n">
        <v>59.93930299048373</v>
      </c>
      <c r="G432" t="n">
        <v>21.9754067103316</v>
      </c>
      <c r="H432" t="n">
        <v>102.7705716066616</v>
      </c>
      <c r="I432" t="n">
        <v>70.8859983636945</v>
      </c>
      <c r="J432" t="n">
        <v>94.52821571944243</v>
      </c>
      <c r="K432" t="n">
        <v>76.48634464695033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65.61151157024972</v>
      </c>
      <c r="J434" t="n">
        <v>83.17670764553944</v>
      </c>
      <c r="K434" t="n">
        <v>73.50482230907799</v>
      </c>
    </row>
    <row r="435">
      <c r="A435" s="2" t="n">
        <v>45579</v>
      </c>
      <c r="B435" t="n">
        <v>38.893891759412</v>
      </c>
      <c r="C435" t="n">
        <v>64.62378052315265</v>
      </c>
      <c r="D435" t="n">
        <v>27.23879712483232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68.79643110217874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70.43303790686252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31.6883012732039</v>
      </c>
      <c r="E437" t="n">
        <v>35.68562956345011</v>
      </c>
      <c r="F437" t="n">
        <v>66.64596736166828</v>
      </c>
      <c r="G437" t="n">
        <v>24.84426368061376</v>
      </c>
      <c r="H437" t="n">
        <v>91.86605768066296</v>
      </c>
      <c r="I437" t="n">
        <v>71.15336265407034</v>
      </c>
      <c r="J437" t="n">
        <v>91.94603549653047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89.24216778980461</v>
      </c>
      <c r="I438" t="n">
        <v>69.1073655274204</v>
      </c>
      <c r="J438" t="n">
        <v>81.2101391521641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71.6158770943955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38.22510550524776</v>
      </c>
      <c r="C440" t="n">
        <v>62.79764882774354</v>
      </c>
      <c r="D440" t="n">
        <v>31.0071934156007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69.8946830871581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68.71137656487181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77.65658951761634</v>
      </c>
      <c r="I442" t="n">
        <v>64.16320143249408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62.86875988204415</v>
      </c>
      <c r="J443" t="n">
        <v>77.04535056817632</v>
      </c>
      <c r="K443" t="n">
        <v>70.31984599774974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28.95262441957234</v>
      </c>
      <c r="F444" t="n">
        <v>59.12208218403268</v>
      </c>
      <c r="G444" t="n">
        <v>19.30019371776701</v>
      </c>
      <c r="H444" t="n">
        <v>80.76901539432799</v>
      </c>
      <c r="I444" t="n">
        <v>65.32530826828244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18.97930875769329</v>
      </c>
      <c r="H445" t="n">
        <v>84.89254218249916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37.21064237932581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63.71059756054722</v>
      </c>
      <c r="J446" t="n">
        <v>69.50001874592144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36.42500034327079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63.69378483416634</v>
      </c>
      <c r="J447" t="n">
        <v>65.20686372188536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71.08160926999716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88.98416748293758</v>
      </c>
      <c r="I449" t="n">
        <v>67.03820803642004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38.73923307564211</v>
      </c>
      <c r="E450" t="n">
        <v>38.0652326738222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42.34014518311216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64.86666859879992</v>
      </c>
      <c r="J451" t="n">
        <v>70.26885790497164</v>
      </c>
      <c r="K451" t="n">
        <v>73.44922511538452</v>
      </c>
    </row>
    <row r="452">
      <c r="A452" s="2" t="n">
        <v>45602</v>
      </c>
      <c r="B452" t="n">
        <v>44.61315476702215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67.70960303934346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62.20692426748204</v>
      </c>
      <c r="J455" t="n">
        <v>65.86262300300088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27.27196487577734</v>
      </c>
      <c r="F456" t="n">
        <v>74.84716075660593</v>
      </c>
      <c r="G456" t="n">
        <v>19.07694522424717</v>
      </c>
      <c r="H456" t="n">
        <v>79.54701130574637</v>
      </c>
      <c r="I456" t="n">
        <v>60.37950185495558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57.28811524689026</v>
      </c>
      <c r="J457" t="n">
        <v>60.64212810899689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49.55096256857545</v>
      </c>
      <c r="E458" t="n">
        <v>25.60970407474139</v>
      </c>
      <c r="F458" t="n">
        <v>64.98110049550787</v>
      </c>
      <c r="G458" t="n">
        <v>15.5808525282471</v>
      </c>
      <c r="H458" t="n">
        <v>68.82246080051691</v>
      </c>
      <c r="I458" t="n">
        <v>55.12334439831128</v>
      </c>
      <c r="J458" t="n">
        <v>59.41415683291476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31.15409330110952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52.80934446689305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54.09167113008972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35.76817327726272</v>
      </c>
      <c r="C464" t="n">
        <v>27.50986617891053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74.74269075457876</v>
      </c>
      <c r="I464" t="n">
        <v>50.50047833045146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54.87149663204103</v>
      </c>
      <c r="E465" t="n">
        <v>21.78438425024125</v>
      </c>
      <c r="F465" t="n">
        <v>70.11263267307686</v>
      </c>
      <c r="G465" t="n">
        <v>8.85202002026071</v>
      </c>
      <c r="H465" t="n">
        <v>68.77268780087353</v>
      </c>
      <c r="I465" t="n">
        <v>48.37559531837717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46.46466332934622</v>
      </c>
      <c r="J466" t="n">
        <v>55.42452006198904</v>
      </c>
      <c r="K466" t="n">
        <v>49.40951107555982</v>
      </c>
    </row>
    <row r="467">
      <c r="A467" s="2" t="n">
        <v>45625</v>
      </c>
      <c r="B467" t="n">
        <v>25.05712977014705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51.24004352419252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70.16276558571654</v>
      </c>
      <c r="I468" t="n">
        <v>51.87510871928112</v>
      </c>
      <c r="J468" t="n">
        <v>59.18236159517121</v>
      </c>
      <c r="K468" t="n">
        <v>52.8801525387897</v>
      </c>
    </row>
    <row r="469">
      <c r="A469" s="2" t="n">
        <v>45629</v>
      </c>
      <c r="B469" t="n">
        <v>29.13853196256548</v>
      </c>
      <c r="C469" t="n">
        <v>19.92656157763946</v>
      </c>
      <c r="D469" t="n">
        <v>58.63054785511452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50.82236675899976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29.29360559204812</v>
      </c>
      <c r="F470" t="n">
        <v>70.66286241014753</v>
      </c>
      <c r="G470" t="n">
        <v>8.31036632651263</v>
      </c>
      <c r="H470" t="n">
        <v>76.1769343639819</v>
      </c>
      <c r="I470" t="n">
        <v>51.50175395419252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20.58915920450617</v>
      </c>
      <c r="D471" t="n">
        <v>59.66433156055155</v>
      </c>
      <c r="E471" t="n">
        <v>26.05462091105399</v>
      </c>
      <c r="F471" t="n">
        <v>62.92009489797046</v>
      </c>
      <c r="G471" t="n">
        <v>10.44625545018745</v>
      </c>
      <c r="H471" t="n">
        <v>71.68328798429367</v>
      </c>
      <c r="I471" t="n">
        <v>53.04452703288336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24.9624200804591</v>
      </c>
      <c r="F472" t="n">
        <v>64.04607484513353</v>
      </c>
      <c r="G472" t="n">
        <v>11.09659830738081</v>
      </c>
      <c r="H472" t="n">
        <v>72.1276979282554</v>
      </c>
      <c r="I472" t="n">
        <v>52.842955366262</v>
      </c>
      <c r="J472" t="n">
        <v>61.97158131837362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23.29538963530506</v>
      </c>
      <c r="F473" t="n">
        <v>60.76756710505651</v>
      </c>
      <c r="G473" t="n">
        <v>10.45542591910635</v>
      </c>
      <c r="H473" t="n">
        <v>69.17508873553014</v>
      </c>
      <c r="I473" t="n">
        <v>51.61460064771843</v>
      </c>
      <c r="J473" t="n">
        <v>61.13116030757653</v>
      </c>
      <c r="K473" t="n">
        <v>55.09020421839024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58.52097277745472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19.82370859453122</v>
      </c>
      <c r="F476" t="n">
        <v>57.66381234824338</v>
      </c>
      <c r="G476" t="n">
        <v>8.82339311267415</v>
      </c>
      <c r="H476" t="n">
        <v>68.90594245191389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30.41048553030394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47.5996111944033</v>
      </c>
      <c r="J477" t="n">
        <v>60.99425384052584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47.33369548421218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47.20751769608238</v>
      </c>
      <c r="J478" t="n">
        <v>63.33319358448899</v>
      </c>
      <c r="K478" t="n">
        <v>55.82871406189929</v>
      </c>
    </row>
    <row r="479">
      <c r="A479" s="2" t="n">
        <v>45643</v>
      </c>
      <c r="B479" t="n">
        <v>32.50021621543706</v>
      </c>
      <c r="C479" t="n">
        <v>18.70712330387363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26.36813025767037</v>
      </c>
      <c r="F481" t="n">
        <v>59.55525904598517</v>
      </c>
      <c r="G481" t="n">
        <v>21.80963966857128</v>
      </c>
      <c r="H481" t="n">
        <v>76.66265140598125</v>
      </c>
      <c r="I481" t="n">
        <v>48.1801571376113</v>
      </c>
      <c r="J481" t="n">
        <v>68.66596827137977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23.85028598131036</v>
      </c>
      <c r="F482" t="n">
        <v>61.274127607579</v>
      </c>
      <c r="G482" t="n">
        <v>21.978478409839</v>
      </c>
      <c r="H482" t="n">
        <v>74.18288714777579</v>
      </c>
      <c r="I482" t="n">
        <v>49.83004715259462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21.13319653731223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66.23340519439958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73.43583325247639</v>
      </c>
      <c r="I484" t="n">
        <v>49.04329539645254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65.15008986712726</v>
      </c>
      <c r="K485" t="n">
        <v>48.63579501709572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38.93684871196943</v>
      </c>
      <c r="E486" t="n">
        <v>24.86640572757286</v>
      </c>
      <c r="F486" t="n">
        <v>59.3607848619655</v>
      </c>
      <c r="G486" t="n">
        <v>24.99244053209313</v>
      </c>
      <c r="H486" t="n">
        <v>77.90237898442894</v>
      </c>
      <c r="I486" t="n">
        <v>49.89388965846229</v>
      </c>
      <c r="J486" t="n">
        <v>60.46775927541332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56.86238686975378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25.17341112612919</v>
      </c>
      <c r="H488" t="n">
        <v>92.7360659624042</v>
      </c>
      <c r="I488" t="n">
        <v>54.45512440043598</v>
      </c>
      <c r="J488" t="n">
        <v>58.13454116944241</v>
      </c>
      <c r="K488" t="n">
        <v>46.76061051556288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26.20741097213801</v>
      </c>
      <c r="F489" t="n">
        <v>68.20200803777132</v>
      </c>
      <c r="G489" t="n">
        <v>23.96316593330179</v>
      </c>
      <c r="H489" t="n">
        <v>88.9933121872117</v>
      </c>
      <c r="I489" t="n">
        <v>54.58053565862579</v>
      </c>
      <c r="J489" t="n">
        <v>57.35877900521431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51.75285192717247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47.52112679843794</v>
      </c>
      <c r="E491" t="n">
        <v>22.41968801160738</v>
      </c>
      <c r="F491" t="n">
        <v>57.51059722045502</v>
      </c>
      <c r="G491" t="n">
        <v>20.79401324952508</v>
      </c>
      <c r="H491" t="n">
        <v>85.49372283558274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48.81414793624683</v>
      </c>
      <c r="J492" t="n">
        <v>50.11183203835814</v>
      </c>
      <c r="K492" t="n">
        <v>39.96195843366108</v>
      </c>
    </row>
    <row r="493">
      <c r="A493" s="2" t="n">
        <v>45664</v>
      </c>
      <c r="B493" t="n">
        <v>29.41410047501074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48.1500512189229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70.98330526283559</v>
      </c>
      <c r="I494" t="n">
        <v>47.21402045878638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19.96950157461423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35.71765074087507</v>
      </c>
      <c r="J497" t="n">
        <v>39.0330273748829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36.07465097344124</v>
      </c>
      <c r="J498" t="n">
        <v>38.56941007436652</v>
      </c>
      <c r="K498" t="n">
        <v>41.38681547767489</v>
      </c>
    </row>
    <row r="499">
      <c r="A499" s="2" t="n">
        <v>45672</v>
      </c>
      <c r="B499" t="n">
        <v>16.57785990423628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15.25011874799023</v>
      </c>
      <c r="H499" t="n">
        <v>53.87617441063264</v>
      </c>
      <c r="I499" t="n">
        <v>36.32269629446678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19.78565681329252</v>
      </c>
      <c r="C500" t="n">
        <v>3.867676104510598</v>
      </c>
      <c r="D500" t="n">
        <v>40.32966660951629</v>
      </c>
      <c r="E500" t="n">
        <v>14.46742191419985</v>
      </c>
      <c r="F500" t="n">
        <v>51.29978726413924</v>
      </c>
      <c r="G500" t="n">
        <v>13.72894476721001</v>
      </c>
      <c r="H500" t="n">
        <v>52.50131040433625</v>
      </c>
      <c r="I500" t="n">
        <v>36.28860229161006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18.06099774497321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36.13533975633765</v>
      </c>
      <c r="J501" t="n">
        <v>37.22096471176519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35.41595141468872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41.71687876101873</v>
      </c>
      <c r="E504" t="n">
        <v>10.97894323371102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39.15822907839832</v>
      </c>
      <c r="J505" t="n">
        <v>33.24117182651977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8.805052932670554</v>
      </c>
      <c r="F507" t="n">
        <v>50.47678168261012</v>
      </c>
      <c r="G507" t="n">
        <v>6.615304041714309</v>
      </c>
      <c r="H507" t="n">
        <v>49.17235530177122</v>
      </c>
      <c r="I507" t="n">
        <v>38.77861710834123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28.57609107910508</v>
      </c>
      <c r="E508" t="n">
        <v>8.291728671788579</v>
      </c>
      <c r="F508" t="n">
        <v>47.11112527742615</v>
      </c>
      <c r="G508" t="n">
        <v>5.155367208322703</v>
      </c>
      <c r="H508" t="n">
        <v>42.47650874213418</v>
      </c>
      <c r="I508" t="n">
        <v>28.81611766606189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0.7938087362330259</v>
      </c>
      <c r="D509" t="n">
        <v>29.00867665503424</v>
      </c>
      <c r="E509" t="n">
        <v>8.13838692651303</v>
      </c>
      <c r="F509" t="n">
        <v>53.08474924625397</v>
      </c>
      <c r="G509" t="n">
        <v>4.812346048728</v>
      </c>
      <c r="H509" t="n">
        <v>45.23455149882671</v>
      </c>
      <c r="I509" t="n">
        <v>31.0854028436464</v>
      </c>
      <c r="J509" t="n">
        <v>37.82014420041592</v>
      </c>
      <c r="K509" t="n">
        <v>29.68913096591266</v>
      </c>
    </row>
    <row r="510">
      <c r="A510" s="2" t="n">
        <v>45687</v>
      </c>
      <c r="B510" t="n">
        <v>11.17295012387658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27.29885745286773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5.262914457648016</v>
      </c>
      <c r="F511" t="n">
        <v>54.0237995483054</v>
      </c>
      <c r="G511" t="n">
        <v>3.739243643317414</v>
      </c>
      <c r="H511" t="n">
        <v>44.18788306320747</v>
      </c>
      <c r="I511" t="n">
        <v>27.30286737863292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28.4577589229849</v>
      </c>
      <c r="J512" t="n">
        <v>32.06809469061038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25.35770830995803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27.77235229439012</v>
      </c>
      <c r="K514" t="n">
        <v>29.17440112130061</v>
      </c>
    </row>
    <row r="515">
      <c r="A515" s="2" t="n">
        <v>45693</v>
      </c>
      <c r="B515" t="n">
        <v>9.580561508640905</v>
      </c>
      <c r="C515" t="n">
        <v>3.743899931138239</v>
      </c>
      <c r="D515" t="n">
        <v>45.60014227407485</v>
      </c>
      <c r="E515" t="n">
        <v>7.252608570117047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25.36577668695055</v>
      </c>
      <c r="J517" t="n">
        <v>31.38824921932897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20.10036471095249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2.185925233803654</v>
      </c>
      <c r="C519" t="n">
        <v>13.3040420251344</v>
      </c>
      <c r="D519" t="n">
        <v>21.42074882114802</v>
      </c>
      <c r="E519" t="n">
        <v>2.807623698496564</v>
      </c>
      <c r="F519" t="n">
        <v>60.55949239377236</v>
      </c>
      <c r="G519" t="n">
        <v>-1.326146038501319</v>
      </c>
      <c r="H519" t="n">
        <v>31.42200029395525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-1.043733893989196</v>
      </c>
      <c r="H520" t="n">
        <v>27.58442982447593</v>
      </c>
      <c r="I520" t="n">
        <v>14.90487258509285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-0.09449737982243356</v>
      </c>
      <c r="H521" t="n">
        <v>28.50227349255658</v>
      </c>
      <c r="I521" t="n">
        <v>18.1976880262499</v>
      </c>
      <c r="J521" t="n">
        <v>18.32167472184261</v>
      </c>
      <c r="K521" t="n">
        <v>17.84822366388632</v>
      </c>
    </row>
    <row r="522">
      <c r="A522" s="2" t="n">
        <v>45702</v>
      </c>
      <c r="B522" t="n">
        <v>-2.216070165950368</v>
      </c>
      <c r="C522" t="n">
        <v>12.94248817318071</v>
      </c>
      <c r="D522" t="n">
        <v>27.95688272964883</v>
      </c>
      <c r="E522" t="n">
        <v>2.227797305397794</v>
      </c>
      <c r="F522" t="n">
        <v>60.98395550400255</v>
      </c>
      <c r="G522" t="n">
        <v>-2.195578399979481</v>
      </c>
      <c r="H522" t="n">
        <v>21.97377455518545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-4.788039791441479</v>
      </c>
      <c r="H523" t="n">
        <v>27.68268650607288</v>
      </c>
      <c r="I523" t="n">
        <v>12.74394855417542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-4.724650180981083</v>
      </c>
      <c r="C524" t="n">
        <v>13.5063163251802</v>
      </c>
      <c r="D524" t="n">
        <v>26.74725321849536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17.17296896766918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11.28999945855216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12.58388014479486</v>
      </c>
      <c r="E527" t="n">
        <v>3.301376634908149</v>
      </c>
      <c r="F527" t="n">
        <v>55.32513209978192</v>
      </c>
      <c r="G527" t="n">
        <v>-8.295613650445411</v>
      </c>
      <c r="H527" t="n">
        <v>18.08246682178434</v>
      </c>
      <c r="I527" t="n">
        <v>9.864576862584418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-7.243719863255982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-2.330280388918149</v>
      </c>
      <c r="F531" t="n">
        <v>51.25597322283346</v>
      </c>
      <c r="G531" t="n">
        <v>-11.75987417396868</v>
      </c>
      <c r="H531" t="n">
        <v>20.03139642027168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-3.199359180946515</v>
      </c>
      <c r="F532" t="n">
        <v>52.79881755829754</v>
      </c>
      <c r="G532" t="n">
        <v>-12.58897434303665</v>
      </c>
      <c r="H532" t="n">
        <v>21.45961549588991</v>
      </c>
      <c r="I532" t="n">
        <v>2.46339232700874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-5.858170484277114</v>
      </c>
      <c r="C534" t="n">
        <v>4.533286490618993</v>
      </c>
      <c r="D534" t="n">
        <v>17.99063166892401</v>
      </c>
      <c r="E534" t="n">
        <v>-3.742105970160725</v>
      </c>
      <c r="F534" t="n">
        <v>56.80006518114051</v>
      </c>
      <c r="G534" t="n">
        <v>-12.15965665699461</v>
      </c>
      <c r="H534" t="n">
        <v>24.42453711319395</v>
      </c>
      <c r="I534" t="n">
        <v>0.9025629224976406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23.02581956405587</v>
      </c>
      <c r="E535" t="n">
        <v>-0.1933471703664202</v>
      </c>
      <c r="F535" t="n">
        <v>59.24734279165489</v>
      </c>
      <c r="G535" t="n">
        <v>-10.79322027340416</v>
      </c>
      <c r="H535" t="n">
        <v>25.42763280799181</v>
      </c>
      <c r="I535" t="n">
        <v>3.496280650299344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4.303555584139906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18.09100570948367</v>
      </c>
      <c r="E538" t="n">
        <v>-0.9168538888560729</v>
      </c>
      <c r="F538" t="n">
        <v>60.24728701784425</v>
      </c>
      <c r="G538" t="n">
        <v>-11.34609729774718</v>
      </c>
      <c r="H538" t="n">
        <v>18.858789265936</v>
      </c>
      <c r="I538" t="n">
        <v>7.632028763172349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7.11890135790656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7.932244498434571</v>
      </c>
      <c r="J542" t="n">
        <v>14.78894154792057</v>
      </c>
      <c r="K542" t="n">
        <v>-10.00789396461463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2.680702656519074</v>
      </c>
      <c r="F545" t="n">
        <v>65.80721901096187</v>
      </c>
      <c r="G545" t="n">
        <v>-4.103758474424335</v>
      </c>
      <c r="H545" t="n">
        <v>28.74893359572315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13.35023018172024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41.9258144074853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12.78332504001283</v>
      </c>
      <c r="J549" t="n">
        <v>29.62666662181481</v>
      </c>
      <c r="K549" t="n">
        <v>-8.073740946981955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34.64312160109555</v>
      </c>
      <c r="E551" t="n">
        <v>-1.671170017408885</v>
      </c>
      <c r="F551" t="n">
        <v>62.72310644245587</v>
      </c>
      <c r="G551" t="n">
        <v>-6.578616856528563</v>
      </c>
      <c r="H551" t="n">
        <v>22.11861751590032</v>
      </c>
      <c r="I551" t="n">
        <v>6.532623969751628</v>
      </c>
      <c r="J551" t="n">
        <v>25.61501479322346</v>
      </c>
      <c r="K551" t="n">
        <v>-12.00912959655248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8.21880376835562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-4.181882094353362</v>
      </c>
      <c r="H553" t="n">
        <v>31.55959041781484</v>
      </c>
      <c r="I553" t="n">
        <v>11.35579676558363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5.939829332137303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3.219795521850899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5.542332003610206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23.69353160899201</v>
      </c>
      <c r="I556" t="n">
        <v>5.033836033155192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7.5173660723167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20.1019256361296</v>
      </c>
      <c r="I557" t="n">
        <v>2.937191221621416</v>
      </c>
      <c r="J557" t="n">
        <v>21.98735537237821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17.29461001827584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5.172091219087216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6.943113789862299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10.3019069260085</v>
      </c>
      <c r="J561" t="n">
        <v>27.50073540166078</v>
      </c>
      <c r="K561" t="n">
        <v>-15.7232036419756</v>
      </c>
    </row>
    <row r="562">
      <c r="A562" s="2" t="n">
        <v>45768</v>
      </c>
      <c r="B562" t="n">
        <v>10.38154818298631</v>
      </c>
      <c r="C562" t="n">
        <v>8.347976375584842</v>
      </c>
      <c r="D562" t="n">
        <v>19.42505529965737</v>
      </c>
      <c r="E562" t="n">
        <v>7.095307790159389</v>
      </c>
      <c r="F562" t="n">
        <v>58.5317104532314</v>
      </c>
      <c r="G562" t="n">
        <v>-3.833095004752773</v>
      </c>
      <c r="H562" t="n">
        <v>25.7639657333965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-2.861025926246152</v>
      </c>
      <c r="H563" t="n">
        <v>26.71740270925687</v>
      </c>
      <c r="I563" t="n">
        <v>14.51336023233454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17.22262798611041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32.33344922207229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16.8720601729839</v>
      </c>
      <c r="E566" t="n">
        <v>14.21643208041488</v>
      </c>
      <c r="F566" t="n">
        <v>63.10502868797563</v>
      </c>
      <c r="G566" t="n">
        <v>-0.8118919955899417</v>
      </c>
      <c r="H566" t="n">
        <v>27.2516074112416</v>
      </c>
      <c r="I566" t="n">
        <v>18.9576763127792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16.53617185522747</v>
      </c>
      <c r="F567" t="n">
        <v>65.14118431204292</v>
      </c>
      <c r="G567" t="n">
        <v>1.449502355764354</v>
      </c>
      <c r="H567" t="n">
        <v>36.64374126827854</v>
      </c>
      <c r="I567" t="n">
        <v>22.04975893582177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-1.683475375631527</v>
      </c>
      <c r="H568" t="n">
        <v>29.46482210651642</v>
      </c>
      <c r="I568" t="n">
        <v>18.31316849161379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23.93854936906368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9.56279880160964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21.93057547230421</v>
      </c>
      <c r="J571" t="n">
        <v>23.1413805699245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21.85898083371281</v>
      </c>
      <c r="J572" t="n">
        <v>22.72566885064988</v>
      </c>
      <c r="K572" t="n">
        <v>-6.813746765335827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13.33666976492467</v>
      </c>
      <c r="E573" t="n">
        <v>8.067695670784802</v>
      </c>
      <c r="F573" t="n">
        <v>55.06008744565703</v>
      </c>
      <c r="G573" t="n">
        <v>-7.292766901909031</v>
      </c>
      <c r="H573" t="n">
        <v>27.05618129303791</v>
      </c>
      <c r="I573" t="n">
        <v>18.14656910803694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15.54770069756386</v>
      </c>
      <c r="C574" t="n">
        <v>0.3554336490217747</v>
      </c>
      <c r="D574" t="n">
        <v>12.23034177728293</v>
      </c>
      <c r="E574" t="n">
        <v>7.10047515194312</v>
      </c>
      <c r="F574" t="n">
        <v>49.83718864134556</v>
      </c>
      <c r="G574" t="n">
        <v>-6.935666525026251</v>
      </c>
      <c r="H574" t="n">
        <v>22.9499565167858</v>
      </c>
      <c r="I574" t="n">
        <v>18.73297481827974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18.81529357660039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-3.530800859697647</v>
      </c>
      <c r="H577" t="n">
        <v>23.44538651300276</v>
      </c>
      <c r="I577" t="n">
        <v>12.19754134116908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27.43320461803225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17.14385426200064</v>
      </c>
      <c r="J580" t="n">
        <v>30.69564322845244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26.72893017472386</v>
      </c>
      <c r="I581" t="n">
        <v>15.90368837190048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4.209102560365419</v>
      </c>
      <c r="H582" t="n">
        <v>16.99177347510519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8.326517802513877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18.75041306629775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19.28064925856514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3.518910160628219</v>
      </c>
      <c r="F587" t="n">
        <v>67.78354181798352</v>
      </c>
      <c r="G587" t="n">
        <v>8.183839666078585</v>
      </c>
      <c r="H587" t="n">
        <v>17.51864085976689</v>
      </c>
      <c r="I587" t="n">
        <v>10.25119604153859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8.723264845147959</v>
      </c>
      <c r="E588" t="n">
        <v>-0.09097754859139773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7.284611385914008</v>
      </c>
      <c r="H590" t="n">
        <v>21.80027870650869</v>
      </c>
      <c r="I590" t="n">
        <v>13.88055696968864</v>
      </c>
      <c r="J590" t="n">
        <v>22.72304853991063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15.27809859603691</v>
      </c>
      <c r="J591" t="n">
        <v>18.96566563606101</v>
      </c>
      <c r="K591" t="n">
        <v>-12.11009411615169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0.4218682540509944</v>
      </c>
      <c r="F592" t="n">
        <v>49.58854582894856</v>
      </c>
      <c r="G592" t="n">
        <v>5.249699836532207</v>
      </c>
      <c r="H592" t="n">
        <v>22.39650004967557</v>
      </c>
      <c r="I592" t="n">
        <v>14.879452043364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16.41509687188811</v>
      </c>
      <c r="J594" t="n">
        <v>19.36846027406713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20.74834362343589</v>
      </c>
      <c r="K597" t="n">
        <v>-1.928180597774931</v>
      </c>
    </row>
    <row r="598">
      <c r="A598" s="2" t="n">
        <v>45819</v>
      </c>
      <c r="B598" t="n">
        <v>17.0744974416408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26.43149156978348</v>
      </c>
      <c r="I599" t="n">
        <v>15.63472665716619</v>
      </c>
      <c r="J599" t="n">
        <v>18.30105630806205</v>
      </c>
      <c r="K599" t="n">
        <v>-6.101310863909726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0.3713645880520033</v>
      </c>
      <c r="F601" t="n">
        <v>48.32834769887198</v>
      </c>
      <c r="G601" t="n">
        <v>10.9353274004846</v>
      </c>
      <c r="H601" t="n">
        <v>23.5942873372198</v>
      </c>
      <c r="I601" t="n">
        <v>12.40719860681061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-0.9149987574597507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14.12400722899314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9.539308451788164</v>
      </c>
      <c r="H605" t="n">
        <v>21.97122509587723</v>
      </c>
      <c r="I605" t="n">
        <v>10.84742770109322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23.33937245792477</v>
      </c>
      <c r="I607" t="n">
        <v>11.50369416896935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14.36159200576084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14.54713220501556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3.708682923667306</v>
      </c>
      <c r="E610" t="n">
        <v>1.789699274156087</v>
      </c>
      <c r="F610" t="n">
        <v>48.21970672569125</v>
      </c>
      <c r="G610" t="n">
        <v>8.068970191371649</v>
      </c>
      <c r="H610" t="n">
        <v>24.05833895459253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15.37705014295032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11.46276486902604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25.27052794103706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3.672256714540212</v>
      </c>
      <c r="E618" t="n">
        <v>2.678912045812876</v>
      </c>
      <c r="F618" t="n">
        <v>54.62774924299645</v>
      </c>
      <c r="G618" t="n">
        <v>-1.462562903764442</v>
      </c>
      <c r="H618" t="n">
        <v>9.281656739953071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16.62601393621481</v>
      </c>
      <c r="C619" t="n">
        <v>-13.3213150007233</v>
      </c>
      <c r="D619" t="n">
        <v>0.7287658245266115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7.461733319088082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8.887556929816288</v>
      </c>
      <c r="J623" t="n">
        <v>18.074541883942</v>
      </c>
      <c r="K623" t="n">
        <v>-16.50691928636929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-4.855457150709319</v>
      </c>
      <c r="H624" t="n">
        <v>9.262911415993758</v>
      </c>
      <c r="I624" t="n">
        <v>9.003173383966212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12.74041079853152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21.78567723647733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4.295634745873977</v>
      </c>
      <c r="I634" t="n">
        <v>-0.03553476429123403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6.72199770527413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15.0124091464803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13.07574319337705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14.65351486545849</v>
      </c>
      <c r="K639" t="n">
        <v>-22.18084836496977</v>
      </c>
    </row>
    <row r="640">
      <c r="A640" s="2" t="n">
        <v>45877</v>
      </c>
      <c r="B640" t="n">
        <v>6.724912819051254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-6.197833369109873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-5.733672462212446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5.798171844786371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-10.95164517140669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-11.96048876704529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-11.95918965573822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-9.730834842659897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-1.615174165348487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0.7524553280780832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-3.26233752424574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25.40359421733647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14.06860049707488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2026-08-21T14:07:56Z</dcterms:created>
  <dcterms:modified xmlns:dcterms="http://purl.org/dc/terms/" xmlns:xsi="http://www.w3.org/2001/XMLSchema-instance" xsi:type="dcterms:W3CDTF">2026-08-21T14:07:56Z</dcterms:modified>
</cp:coreProperties>
</file>