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372.3961181640625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719.5974731445312</v>
      </c>
      <c r="G3" t="n">
        <v>20.11000061035156</v>
      </c>
      <c r="H3" t="n">
        <v>375.7160034179688</v>
      </c>
      <c r="I3" t="n">
        <v>1751.383544921875</v>
      </c>
      <c r="J3" t="n">
        <v>114.25</v>
      </c>
    </row>
    <row r="4">
      <c r="A4" s="2" t="n">
        <v>44566</v>
      </c>
      <c r="B4" t="n">
        <v>2142.51416015625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1769.107788085938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720.1328735351562</v>
      </c>
      <c r="G5" t="n">
        <v>19.96999931335449</v>
      </c>
      <c r="H5" t="n">
        <v>372.4442138671875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2183.90576171875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1785.184204101562</v>
      </c>
      <c r="J6" t="n">
        <v>120.0500030517578</v>
      </c>
    </row>
    <row r="7">
      <c r="A7" s="2" t="n">
        <v>44571</v>
      </c>
      <c r="B7" t="n">
        <v>2217.88818359375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1760.769775390625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2212.774169921875</v>
      </c>
      <c r="C9" t="n">
        <v>1928.25</v>
      </c>
      <c r="D9" t="n">
        <v>1826.023559570312</v>
      </c>
      <c r="E9" t="n">
        <v>1647.550048828125</v>
      </c>
      <c r="F9" t="n">
        <v>743.2514038085938</v>
      </c>
      <c r="G9" t="n">
        <v>23.8799991607666</v>
      </c>
      <c r="H9" t="n">
        <v>382.8848266601562</v>
      </c>
      <c r="I9" t="n">
        <v>1794.071166992188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1849.221801757812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2254.165771484375</v>
      </c>
      <c r="C11" t="n">
        <v>2020.599975585938</v>
      </c>
      <c r="D11" t="n">
        <v>1866.084228515625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2273.809814453125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1796.16796875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1812.793701171875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724.4158935546875</v>
      </c>
      <c r="G14" t="n">
        <v>22.78000068664551</v>
      </c>
      <c r="H14" t="n">
        <v>360.7046203613281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1711.978393554688</v>
      </c>
      <c r="E17" t="n">
        <v>1837.849975585938</v>
      </c>
      <c r="F17" t="n">
        <v>683.7757568359375</v>
      </c>
      <c r="G17" t="n">
        <v>20.55999946594238</v>
      </c>
      <c r="H17" t="n">
        <v>339.5348205566406</v>
      </c>
      <c r="I17" t="n">
        <v>1778.5439453125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1737.521484375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690.2489624023438</v>
      </c>
      <c r="G19" t="n">
        <v>21.1299991607666</v>
      </c>
      <c r="H19" t="n">
        <v>338.380126953125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1711.130126953125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1818.585205078125</v>
      </c>
      <c r="J21" t="n">
        <v>111</v>
      </c>
    </row>
    <row r="22">
      <c r="A22" s="2" t="n">
        <v>44593</v>
      </c>
      <c r="B22" t="n">
        <v>2229.741943359375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725.3892211914062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2192.509033203125</v>
      </c>
      <c r="C24" t="n">
        <v>2006.199951171875</v>
      </c>
      <c r="D24" t="n">
        <v>1747.947875976562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2174.48974609375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1727.942749023438</v>
      </c>
      <c r="E26" t="n">
        <v>2024.650024414062</v>
      </c>
      <c r="F26" t="n">
        <v>696.1381225585938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362.0998840332031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1782.121826171875</v>
      </c>
      <c r="E29" t="n">
        <v>1907.949951171875</v>
      </c>
      <c r="F29" t="n">
        <v>711.6154174804688</v>
      </c>
      <c r="G29" t="n">
        <v>24.54999923706055</v>
      </c>
      <c r="H29" t="n">
        <v>360.7046203613281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2150.20947265625</v>
      </c>
      <c r="C30" t="n">
        <v>2016.050048828125</v>
      </c>
      <c r="D30" t="n">
        <v>1760.370239257812</v>
      </c>
      <c r="E30" t="n">
        <v>1907.599975585938</v>
      </c>
      <c r="F30" t="n">
        <v>704.4609375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1660.243896484375</v>
      </c>
      <c r="E31" t="n">
        <v>1862.150024414062</v>
      </c>
      <c r="F31" t="n">
        <v>677.2538452148438</v>
      </c>
      <c r="G31" t="n">
        <v>22.67000007629395</v>
      </c>
      <c r="H31" t="n">
        <v>341.6998901367188</v>
      </c>
      <c r="I31" t="n">
        <v>1709.79443359375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701.4432983398438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721.0576171875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1732.432739257812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325.7744750976562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1663.985473632812</v>
      </c>
      <c r="E37" t="n">
        <v>1971.949951171875</v>
      </c>
      <c r="F37" t="n">
        <v>686.7933959960938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687.9127807617188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1540.511108398438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1562.760009765625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1615.094482421875</v>
      </c>
      <c r="E40" t="n">
        <v>1923.5</v>
      </c>
      <c r="F40" t="n">
        <v>676.6698608398438</v>
      </c>
      <c r="G40" t="n">
        <v>24.80999946594238</v>
      </c>
      <c r="H40" t="n">
        <v>297.0509033203125</v>
      </c>
      <c r="I40" t="n">
        <v>1570.89794921875</v>
      </c>
      <c r="J40" t="n">
        <v>143.9499969482422</v>
      </c>
    </row>
    <row r="41">
      <c r="A41" s="2" t="n">
        <v>44620</v>
      </c>
      <c r="B41" t="n">
        <v>1997.069702148438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302.3914184570312</v>
      </c>
      <c r="I41" t="n">
        <v>1586.175659179688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691.4171142578125</v>
      </c>
      <c r="G42" t="n">
        <v>24.6200008392334</v>
      </c>
      <c r="H42" t="n">
        <v>292.6725769042969</v>
      </c>
      <c r="I42" t="n">
        <v>1665.459350585938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1640.138671875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1560.566284179688</v>
      </c>
      <c r="E45" t="n">
        <v>1803.75</v>
      </c>
      <c r="F45" t="n">
        <v>659.7811279296875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1598.032592773438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1652.860473632812</v>
      </c>
      <c r="E47" t="n">
        <v>1828.75</v>
      </c>
      <c r="F47" t="n">
        <v>695.1160888671875</v>
      </c>
      <c r="G47" t="n">
        <v>24.26000022888184</v>
      </c>
      <c r="H47" t="n">
        <v>280.644287109375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1738.968139648438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1693.568603515625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282.3763427734375</v>
      </c>
      <c r="I49" t="n">
        <v>1659.41845703125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1732.233032226562</v>
      </c>
      <c r="E50" t="n">
        <v>1822.400024414062</v>
      </c>
      <c r="F50" t="n">
        <v>711.1287841796875</v>
      </c>
      <c r="G50" t="n">
        <v>24.43000030517578</v>
      </c>
      <c r="H50" t="n">
        <v>280.2112426757812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702.1246337890625</v>
      </c>
      <c r="G51" t="n">
        <v>24.45999908447266</v>
      </c>
      <c r="H51" t="n">
        <v>283.9640808105469</v>
      </c>
      <c r="I51" t="n">
        <v>1622.0234375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704.5582275390625</v>
      </c>
      <c r="G52" t="n">
        <v>24.57999992370605</v>
      </c>
      <c r="H52" t="n">
        <v>297.6763305664062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1815.59716796875</v>
      </c>
      <c r="E53" t="n">
        <v>1901.199951171875</v>
      </c>
      <c r="F53" t="n">
        <v>720.4248657226562</v>
      </c>
      <c r="G53" t="n">
        <v>25.02000045776367</v>
      </c>
      <c r="H53" t="n">
        <v>294.6452026367188</v>
      </c>
      <c r="I53" t="n">
        <v>1764.215087890625</v>
      </c>
      <c r="J53" t="n">
        <v>206.6000061035156</v>
      </c>
    </row>
    <row r="54">
      <c r="A54" s="2" t="n">
        <v>44641</v>
      </c>
      <c r="B54" t="n">
        <v>1965.141967773438</v>
      </c>
      <c r="C54" t="n">
        <v>2289.050048828125</v>
      </c>
      <c r="D54" t="n">
        <v>1798.934204101562</v>
      </c>
      <c r="E54" t="n">
        <v>1876.050048828125</v>
      </c>
      <c r="F54" t="n">
        <v>715.6064453125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1827.470581054688</v>
      </c>
      <c r="E55" t="n">
        <v>1877.449951171875</v>
      </c>
      <c r="F55" t="n">
        <v>719.5001831054688</v>
      </c>
      <c r="G55" t="n">
        <v>24.75</v>
      </c>
      <c r="H55" t="n">
        <v>289.5452270507812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1828.717651367188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286.5621643066406</v>
      </c>
      <c r="I58" t="n">
        <v>2051.593505859375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1912.979614257812</v>
      </c>
      <c r="E60" t="n">
        <v>1923.300048828125</v>
      </c>
      <c r="F60" t="n">
        <v>741.6940307617188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294.0832214355469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764.861328125</v>
      </c>
      <c r="G63" t="n">
        <v>40.68999862670898</v>
      </c>
      <c r="H63" t="n">
        <v>299.684814453125</v>
      </c>
      <c r="I63" t="n">
        <v>2246.208740234375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825.5050048828125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2155.189208984375</v>
      </c>
      <c r="E66" t="n">
        <v>2197.39990234375</v>
      </c>
      <c r="F66" t="n">
        <v>827.2572631835938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2094.37451171875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2359.24267578125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2175.34423828125</v>
      </c>
      <c r="E69" t="n">
        <v>2665.14990234375</v>
      </c>
      <c r="F69" t="n">
        <v>831.8322143554688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822.4388427734375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2228.874267578125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2020.3359375</v>
      </c>
      <c r="C73" t="n">
        <v>2598.050048828125</v>
      </c>
      <c r="D73" t="n">
        <v>2163.470458984375</v>
      </c>
      <c r="E73" t="n">
        <v>2911.949951171875</v>
      </c>
      <c r="F73" t="n">
        <v>797.519287109375</v>
      </c>
      <c r="G73" t="n">
        <v>46.4900016784668</v>
      </c>
      <c r="H73" t="n">
        <v>348.1335754394531</v>
      </c>
      <c r="I73" t="n">
        <v>2365.933349609375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2179.08544921875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850.9111938476562</v>
      </c>
      <c r="G76" t="n">
        <v>51.81999969482422</v>
      </c>
      <c r="H76" t="n">
        <v>367.7391662597656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369.8519897460938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2558.7509765625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863.516845703125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2326.805908203125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2259.65234375</v>
      </c>
      <c r="C83" t="n">
        <v>2783.300048828125</v>
      </c>
      <c r="D83" t="n">
        <v>2248.780029296875</v>
      </c>
      <c r="E83" t="n">
        <v>2671.35009765625</v>
      </c>
      <c r="F83" t="n">
        <v>791.1920776367188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2446.914794921875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2242.693603515625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2192.755126953125</v>
      </c>
      <c r="E86" t="n">
        <v>2706.39990234375</v>
      </c>
      <c r="F86" t="n">
        <v>771.5291137695312</v>
      </c>
      <c r="G86" t="n">
        <v>56.31999969482422</v>
      </c>
      <c r="H86" t="n">
        <v>360.4177551269531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2104.801513671875</v>
      </c>
      <c r="E87" t="n">
        <v>2486.699951171875</v>
      </c>
      <c r="F87" t="n">
        <v>748.6539916992188</v>
      </c>
      <c r="G87" t="n">
        <v>53.5099983215332</v>
      </c>
      <c r="H87" t="n">
        <v>352.0154418945312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2114.579345703125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694.3373413085938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687.1339721679688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2101.20947265625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2385.054931640625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354.8653564453125</v>
      </c>
      <c r="I93" t="n">
        <v>2482.062744140625</v>
      </c>
      <c r="J93" t="n">
        <v>176.1999969482422</v>
      </c>
    </row>
    <row r="94">
      <c r="A94" s="2" t="n">
        <v>44700</v>
      </c>
      <c r="B94" t="n">
        <v>2191.767333984375</v>
      </c>
      <c r="C94" t="n">
        <v>2265</v>
      </c>
      <c r="D94" t="n">
        <v>2110.03955078125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2214.6064453125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2165.815185546875</v>
      </c>
      <c r="E96" t="n">
        <v>2248.35009765625</v>
      </c>
      <c r="F96" t="n">
        <v>733.5172729492188</v>
      </c>
      <c r="G96" t="n">
        <v>65.56999969482422</v>
      </c>
      <c r="H96" t="n">
        <v>357.1747741699219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2155.38818359375</v>
      </c>
      <c r="E97" t="n">
        <v>2136.300048828125</v>
      </c>
      <c r="F97" t="n">
        <v>732.1544799804688</v>
      </c>
      <c r="G97" t="n">
        <v>62.29999923706055</v>
      </c>
      <c r="H97" t="n">
        <v>355.2092895507812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2069.5302734375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2213.705810546875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2160.826171875</v>
      </c>
      <c r="E101" t="n">
        <v>2151.64990234375</v>
      </c>
      <c r="F101" t="n">
        <v>715.1683349609375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720.1814575195312</v>
      </c>
      <c r="G102" t="n">
        <v>64.65000152587891</v>
      </c>
      <c r="H102" t="n">
        <v>363.0220031738281</v>
      </c>
      <c r="I102" t="n">
        <v>2394.3916015625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728.5528564453125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720.230224609375</v>
      </c>
      <c r="G105" t="n">
        <v>56.81999969482422</v>
      </c>
      <c r="H105" t="n">
        <v>360.5651550292969</v>
      </c>
      <c r="I105" t="n">
        <v>2386.9521484375</v>
      </c>
      <c r="J105" t="n">
        <v>170</v>
      </c>
    </row>
    <row r="106">
      <c r="A106" s="2" t="n">
        <v>44718</v>
      </c>
      <c r="B106" t="n">
        <v>2100.64794921875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2222.588623046875</v>
      </c>
      <c r="E107" t="n">
        <v>1829.25</v>
      </c>
      <c r="F107" t="n">
        <v>715.0224609375</v>
      </c>
      <c r="G107" t="n">
        <v>58.27999877929688</v>
      </c>
      <c r="H107" t="n">
        <v>357.0765075683594</v>
      </c>
      <c r="I107" t="n">
        <v>2495.293212890625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2172.350830078125</v>
      </c>
      <c r="E108" t="n">
        <v>1801.900024414062</v>
      </c>
      <c r="F108" t="n">
        <v>709.2305908203125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2214.2568359375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2198.19287109375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676.7672119140625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2191.557861328125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2179.734375</v>
      </c>
      <c r="E113" t="n">
        <v>1757.849975585938</v>
      </c>
      <c r="F113" t="n">
        <v>685.0411376953125</v>
      </c>
      <c r="G113" t="n">
        <v>54.40999984741211</v>
      </c>
      <c r="H113" t="n">
        <v>355.70068359375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2078.360107421875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2373.0224609375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651.1663818359375</v>
      </c>
      <c r="G115" t="n">
        <v>52.2599983215332</v>
      </c>
      <c r="H115" t="n">
        <v>351.1800537109375</v>
      </c>
      <c r="I115" t="n">
        <v>2145.9052734375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670.7807006835938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2105.6494140625</v>
      </c>
      <c r="E119" t="n">
        <v>1796.75</v>
      </c>
      <c r="F119" t="n">
        <v>657.3475341796875</v>
      </c>
      <c r="G119" t="n">
        <v>50.52000045776367</v>
      </c>
      <c r="H119" t="n">
        <v>352.7524719238281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2078.641845703125</v>
      </c>
      <c r="C121" t="n">
        <v>2140.550048828125</v>
      </c>
      <c r="D121" t="n">
        <v>2176.740966796875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2286.449462890625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2199.689453125</v>
      </c>
      <c r="E122" t="n">
        <v>1909.849975585938</v>
      </c>
      <c r="F122" t="n">
        <v>660.0243530273438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659.7811279296875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2084.635009765625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2227.228271484375</v>
      </c>
      <c r="E125" t="n">
        <v>1963.650024414062</v>
      </c>
      <c r="F125" t="n">
        <v>659.8784790039062</v>
      </c>
      <c r="G125" t="n">
        <v>52.65000152587891</v>
      </c>
      <c r="H125" t="n">
        <v>361.2039184570312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663.8694458007812</v>
      </c>
      <c r="G126" t="n">
        <v>52.34000015258789</v>
      </c>
      <c r="H126" t="n">
        <v>362.1867065429688</v>
      </c>
      <c r="I126" t="n">
        <v>2393.29296875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361.891845703125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2269.234130859375</v>
      </c>
      <c r="E129" t="n">
        <v>1909.699951171875</v>
      </c>
      <c r="F129" t="n">
        <v>684.8952026367188</v>
      </c>
      <c r="G129" t="n">
        <v>55.11999893188477</v>
      </c>
      <c r="H129" t="n">
        <v>360.6143188476562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2129.138427734375</v>
      </c>
      <c r="C132" t="n">
        <v>2749.800048828125</v>
      </c>
      <c r="D132" t="n">
        <v>2360.380615234375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2793.45703125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2348.257568359375</v>
      </c>
      <c r="E133" t="n">
        <v>2104.75</v>
      </c>
      <c r="F133" t="n">
        <v>707.4298095703125</v>
      </c>
      <c r="G133" t="n">
        <v>57.33000183105469</v>
      </c>
      <c r="H133" t="n">
        <v>364.7909240722656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2378.77197265625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2400.8818359375</v>
      </c>
      <c r="E135" t="n">
        <v>2072.64990234375</v>
      </c>
      <c r="F135" t="n">
        <v>716.3981323242188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2419.198486328125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734.1390380859375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2776.141845703125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364.3486938476562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2494.8603515625</v>
      </c>
      <c r="E140" t="n">
        <v>2120.449951171875</v>
      </c>
      <c r="F140" t="n">
        <v>739.284912109375</v>
      </c>
      <c r="G140" t="n">
        <v>58.2599983215332</v>
      </c>
      <c r="H140" t="n">
        <v>366.1175842285156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735.0703125</v>
      </c>
      <c r="G141" t="n">
        <v>58.34000015258789</v>
      </c>
      <c r="H141" t="n">
        <v>364.7417602539062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363.5625610351562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364.4469604492188</v>
      </c>
      <c r="I143" t="n">
        <v>2956.04541015625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364.4469604492188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2655.318603515625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791.1843872070312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374.6673889160156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2185.4794921875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373.6355285644531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774.86474609375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2231.4072265625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389.2610473632812</v>
      </c>
      <c r="I155" t="n">
        <v>3484.920166015625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3003.185791015625</v>
      </c>
      <c r="E156" t="n">
        <v>2227.050048828125</v>
      </c>
      <c r="F156" t="n">
        <v>808.3861083984375</v>
      </c>
      <c r="G156" t="n">
        <v>76.08999633789062</v>
      </c>
      <c r="H156" t="n">
        <v>391.4230346679688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413.1905822753906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823.5786743164062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3025.1455078125</v>
      </c>
      <c r="E160" t="n">
        <v>2412.89990234375</v>
      </c>
      <c r="F160" t="n">
        <v>815.9822998046875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3739.820556640625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408.42431640625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3525.763916015625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453.9248962402344</v>
      </c>
      <c r="I171" t="n">
        <v>3624.927978515625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919.879150390625</v>
      </c>
      <c r="G173" t="n">
        <v>79.51999664306641</v>
      </c>
      <c r="H173" t="n">
        <v>467.4375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3565.61279296875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3741.8916015625</v>
      </c>
      <c r="E176" t="n">
        <v>2343.89990234375</v>
      </c>
      <c r="F176" t="n">
        <v>949.3330078125</v>
      </c>
      <c r="G176" t="n">
        <v>79.83999633789062</v>
      </c>
      <c r="H176" t="n">
        <v>529.4480590820312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507.7787475585938</v>
      </c>
      <c r="I177" t="n">
        <v>3523.96630859375</v>
      </c>
      <c r="J177" t="n">
        <v>465.5</v>
      </c>
    </row>
    <row r="178">
      <c r="A178" s="2" t="n">
        <v>44823</v>
      </c>
      <c r="B178" t="n">
        <v>2594.6552734375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3615.091796875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3560.616455078125</v>
      </c>
      <c r="J180" t="n">
        <v>421.2000122070312</v>
      </c>
    </row>
    <row r="181">
      <c r="A181" s="2" t="n">
        <v>44826</v>
      </c>
      <c r="B181" t="n">
        <v>2510.75732421875</v>
      </c>
      <c r="C181" t="n">
        <v>3997.89990234375</v>
      </c>
      <c r="D181" t="n">
        <v>3709.55078125</v>
      </c>
      <c r="E181" t="n">
        <v>2363.60009765625</v>
      </c>
      <c r="F181" t="n">
        <v>927.8675537109375</v>
      </c>
      <c r="G181" t="n">
        <v>79.25</v>
      </c>
      <c r="H181" t="n">
        <v>524.8292236328125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895.669189453125</v>
      </c>
      <c r="G182" t="n">
        <v>77.12000274658203</v>
      </c>
      <c r="H182" t="n">
        <v>530.03759765625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2336.427490234375</v>
      </c>
      <c r="C183" t="n">
        <v>3713</v>
      </c>
      <c r="D183" t="n">
        <v>3579.686767578125</v>
      </c>
      <c r="E183" t="n">
        <v>2210.35009765625</v>
      </c>
      <c r="F183" t="n">
        <v>846.2693481445312</v>
      </c>
      <c r="G183" t="n">
        <v>73.30000305175781</v>
      </c>
      <c r="H183" t="n">
        <v>502.3737487792969</v>
      </c>
      <c r="I183" t="n">
        <v>3366.432373046875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3552.635986328125</v>
      </c>
      <c r="E184" t="n">
        <v>2146.300048828125</v>
      </c>
      <c r="F184" t="n">
        <v>827.4501953125</v>
      </c>
      <c r="G184" t="n">
        <v>74.51000213623047</v>
      </c>
      <c r="H184" t="n">
        <v>495.6419982910156</v>
      </c>
      <c r="I184" t="n">
        <v>3374.072265625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3542.3046875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3443.3271484375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3449.4736328125</v>
      </c>
      <c r="E187" t="n">
        <v>2260.800048828125</v>
      </c>
      <c r="F187" t="n">
        <v>804.3674926757812</v>
      </c>
      <c r="G187" t="n">
        <v>74.69999694824219</v>
      </c>
      <c r="H187" t="n">
        <v>506.6976928710938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2260.8310546875</v>
      </c>
      <c r="C188" t="n">
        <v>3123.64990234375</v>
      </c>
      <c r="D188" t="n">
        <v>3151.566162109375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3271.647216796875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3183.23388671875</v>
      </c>
      <c r="J191" t="n">
        <v>349.8500061035156</v>
      </c>
    </row>
    <row r="192">
      <c r="A192" s="2" t="n">
        <v>44844</v>
      </c>
      <c r="B192" t="n">
        <v>2327.585693359375</v>
      </c>
      <c r="C192" t="n">
        <v>3191.449951171875</v>
      </c>
      <c r="D192" t="n">
        <v>3240.354248046875</v>
      </c>
      <c r="E192" t="n">
        <v>2155.89990234375</v>
      </c>
      <c r="F192" t="n">
        <v>792.0663452148438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3169.25341796875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3217.794921875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3203.6708984375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3042.975830078125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3278.3349609375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789.0770263671875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803.7794189453125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3305.884765625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3303.789306640625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3378.31591796875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3318.96142578125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523.7481689453125</v>
      </c>
      <c r="I206" t="n">
        <v>3597.9150390625</v>
      </c>
      <c r="J206" t="n">
        <v>321.75</v>
      </c>
    </row>
    <row r="207">
      <c r="A207" s="2" t="n">
        <v>44866</v>
      </c>
      <c r="B207" t="n">
        <v>2385.351806640625</v>
      </c>
      <c r="C207" t="n">
        <v>3342.449951171875</v>
      </c>
      <c r="D207" t="n">
        <v>3569.2060546875</v>
      </c>
      <c r="E207" t="n">
        <v>2121.25</v>
      </c>
      <c r="F207" t="n">
        <v>825.0978393554688</v>
      </c>
      <c r="G207" t="n">
        <v>69.77999877929688</v>
      </c>
      <c r="H207" t="n">
        <v>534.6565551757812</v>
      </c>
      <c r="I207" t="n">
        <v>3676.157958984375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3583.879150390625</v>
      </c>
      <c r="E209" t="n">
        <v>2106.699951171875</v>
      </c>
      <c r="F209" t="n">
        <v>817.3056030273438</v>
      </c>
      <c r="G209" t="n">
        <v>67.34999847412109</v>
      </c>
      <c r="H209" t="n">
        <v>530.18505859375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3826.288330078125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558.2913818359375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873.1256103515625</v>
      </c>
      <c r="G212" t="n">
        <v>73.16000366210938</v>
      </c>
      <c r="H212" t="n">
        <v>554.7534790039062</v>
      </c>
      <c r="I212" t="n">
        <v>3790.00146484375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548.5130615234375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2348.60986328125</v>
      </c>
      <c r="C214" t="n">
        <v>3292.050048828125</v>
      </c>
      <c r="D214" t="n">
        <v>4001.5693359375</v>
      </c>
      <c r="E214" t="n">
        <v>2196.699951171875</v>
      </c>
      <c r="F214" t="n">
        <v>876.7521362304688</v>
      </c>
      <c r="G214" t="n">
        <v>72.04000091552734</v>
      </c>
      <c r="H214" t="n">
        <v>547.9234008789062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570.2807006835938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2417.427490234375</v>
      </c>
      <c r="C219" t="n">
        <v>3116.25</v>
      </c>
      <c r="D219" t="n">
        <v>4012.499267578125</v>
      </c>
      <c r="E219" t="n">
        <v>2085.39990234375</v>
      </c>
      <c r="F219" t="n">
        <v>871.2633056640625</v>
      </c>
      <c r="G219" t="n">
        <v>67.30000305175781</v>
      </c>
      <c r="H219" t="n">
        <v>564.187744140625</v>
      </c>
      <c r="I219" t="n">
        <v>3639.657470703125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2417.575439453125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3896.211181640625</v>
      </c>
      <c r="E222" t="n">
        <v>2036.5</v>
      </c>
      <c r="F222" t="n">
        <v>856.266845703125</v>
      </c>
      <c r="G222" t="n">
        <v>65.19000244140625</v>
      </c>
      <c r="H222" t="n">
        <v>553.18115234375</v>
      </c>
      <c r="I222" t="n">
        <v>3747.309814453125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3913.978515625</v>
      </c>
      <c r="E223" t="n">
        <v>2043.050048828125</v>
      </c>
      <c r="F223" t="n">
        <v>859.2564086914062</v>
      </c>
      <c r="G223" t="n">
        <v>64.98999786376953</v>
      </c>
      <c r="H223" t="n">
        <v>548.21826171875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554.9009399414062</v>
      </c>
      <c r="I224" t="n">
        <v>3659.73046875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555.1957397460938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870.5772705078125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2575.0068359375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563.45068359375</v>
      </c>
      <c r="I230" t="n">
        <v>3585.182373046875</v>
      </c>
      <c r="J230" t="n">
        <v>392.9500122070312</v>
      </c>
    </row>
    <row r="231">
      <c r="A231" s="2" t="n">
        <v>44901</v>
      </c>
      <c r="B231" t="n">
        <v>2575.055908203125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3989.541015625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863.8140258789062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877.0463256835938</v>
      </c>
      <c r="G236" t="n">
        <v>64.59999847412109</v>
      </c>
      <c r="H236" t="n">
        <v>574.457275390625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4048.43359375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2589.153564453125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551.510498046875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3973.570068359375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3894.86328125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3861.52392578125</v>
      </c>
      <c r="E243" t="n">
        <v>1980.75</v>
      </c>
      <c r="F243" t="n">
        <v>839.8983154296875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3635.5849609375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3762.80322265625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3790.802978515625</v>
      </c>
      <c r="E247" t="n">
        <v>1897.849975585938</v>
      </c>
      <c r="F247" t="n">
        <v>794.2718505859375</v>
      </c>
      <c r="G247" t="n">
        <v>60.70000076293945</v>
      </c>
      <c r="H247" t="n">
        <v>509.4494018554688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3803.67919921875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3851.3427734375</v>
      </c>
      <c r="E249" t="n">
        <v>1931.800048828125</v>
      </c>
      <c r="F249" t="n">
        <v>801.8680419921875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793.9287719726562</v>
      </c>
      <c r="G252" t="n">
        <v>57.31999969482422</v>
      </c>
      <c r="H252" t="n">
        <v>509.8916320800781</v>
      </c>
      <c r="I252" t="n">
        <v>3472.537353515625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510.8252258300781</v>
      </c>
      <c r="I254" t="n">
        <v>3550.530029296875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3848.298095703125</v>
      </c>
      <c r="E255" t="n">
        <v>1891.449951171875</v>
      </c>
      <c r="F255" t="n">
        <v>800.44677734375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3640.276611328125</v>
      </c>
      <c r="E256" t="n">
        <v>1895.199951171875</v>
      </c>
      <c r="F256" t="n">
        <v>780.5986938476562</v>
      </c>
      <c r="G256" t="n">
        <v>55.84000015258789</v>
      </c>
      <c r="H256" t="n">
        <v>505.567626953125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780.6476440429688</v>
      </c>
      <c r="G257" t="n">
        <v>55.2400016784668</v>
      </c>
      <c r="H257" t="n">
        <v>499.3272705078125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509.695068359375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3613.2255859375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3632.74072265625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511.4639892578125</v>
      </c>
      <c r="I262" t="n">
        <v>3800.23779296875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3830.296630859375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2282.591552734375</v>
      </c>
      <c r="C265" t="n">
        <v>2784.10009765625</v>
      </c>
      <c r="D265" t="n">
        <v>3430.109130859375</v>
      </c>
      <c r="E265" t="n">
        <v>1931.849975585938</v>
      </c>
      <c r="F265" t="n">
        <v>753.7911987304688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3435.7490234375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3886.419189453125</v>
      </c>
      <c r="J266" t="n">
        <v>284</v>
      </c>
    </row>
    <row r="267">
      <c r="A267" s="2" t="n">
        <v>44951</v>
      </c>
      <c r="B267" t="n">
        <v>2127.615478515625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2756.4345703125</v>
      </c>
      <c r="E268" t="n">
        <v>1486.25</v>
      </c>
      <c r="F268" t="n">
        <v>585.10595703125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2887.596435546875</v>
      </c>
      <c r="E269" t="n">
        <v>1189</v>
      </c>
      <c r="F269" t="n">
        <v>585.1549072265625</v>
      </c>
      <c r="G269" t="n">
        <v>47.11000061035156</v>
      </c>
      <c r="H269" t="n">
        <v>380.8095397949219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2968.49853515625</v>
      </c>
      <c r="E270" t="n">
        <v>1223.900024414062</v>
      </c>
      <c r="F270" t="n">
        <v>600.4944458007812</v>
      </c>
      <c r="G270" t="n">
        <v>44.7599983215332</v>
      </c>
      <c r="H270" t="n">
        <v>394.2730102539062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2131.47216796875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1562.407348632812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1583.918334960938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534.627685546875</v>
      </c>
      <c r="G274" t="n">
        <v>36.47000122070312</v>
      </c>
      <c r="H274" t="n">
        <v>373.1932983398438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378.0087280273438</v>
      </c>
      <c r="I276" t="n">
        <v>1389.094604492188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1922.20263671875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1843.595703125</v>
      </c>
      <c r="E278" t="n">
        <v>724.25</v>
      </c>
      <c r="F278" t="n">
        <v>572.3638916015625</v>
      </c>
      <c r="G278" t="n">
        <v>32.84000015258789</v>
      </c>
      <c r="H278" t="n">
        <v>354.5704650878906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1798.113647460938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330.6900939941406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557.7593994140625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1807.053588867188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568.1981811523438</v>
      </c>
      <c r="G284" t="n">
        <v>32.58000183105469</v>
      </c>
      <c r="H284" t="n">
        <v>346.3646850585938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346.7577514648438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339.2890014648438</v>
      </c>
      <c r="I288" t="n">
        <v>750.7703247070312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1361.372924804688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677.6204833984375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1604.330932617188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1876.086547851562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1827.389404296875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378.0578918457031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1892.755981445312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667.6842651367188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1735.043212890625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1709.4013671875</v>
      </c>
      <c r="C300" t="n">
        <v>928.3499755859375</v>
      </c>
      <c r="D300" t="n">
        <v>1835.660034179688</v>
      </c>
      <c r="E300" t="n">
        <v>740.4000244140625</v>
      </c>
      <c r="F300" t="n">
        <v>665.8710327148438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1665.782104492188</v>
      </c>
      <c r="C303" t="n">
        <v>1009.099975585938</v>
      </c>
      <c r="D303" t="n">
        <v>1801.671752929688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1820.936889648438</v>
      </c>
      <c r="E304" t="n">
        <v>891.0499877929688</v>
      </c>
      <c r="F304" t="n">
        <v>651.6096801757812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369.0657958984375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625.3413696289062</v>
      </c>
      <c r="G307" t="n">
        <v>38.52000045776367</v>
      </c>
      <c r="H307" t="n">
        <v>365.3805236816406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1655.319458007812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352.7524719238281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1637.8818359375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844.192138671875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1694.916259765625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1750.864501953125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1793.985961914062</v>
      </c>
      <c r="E315" t="n">
        <v>899.1500244140625</v>
      </c>
      <c r="F315" t="n">
        <v>639.063720703125</v>
      </c>
      <c r="G315" t="n">
        <v>38.79999923706055</v>
      </c>
      <c r="H315" t="n">
        <v>377.7138977050781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1843.895141601562</v>
      </c>
      <c r="E317" t="n">
        <v>941.8499755859375</v>
      </c>
      <c r="F317" t="n">
        <v>644.6995239257812</v>
      </c>
      <c r="G317" t="n">
        <v>38.4900016784668</v>
      </c>
      <c r="H317" t="n">
        <v>389.2118835449219</v>
      </c>
      <c r="I317" t="n">
        <v>937.5640258789062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1847.58837890625</v>
      </c>
      <c r="E320" t="n">
        <v>952.25</v>
      </c>
      <c r="F320" t="n">
        <v>645.4837036132812</v>
      </c>
      <c r="G320" t="n">
        <v>37.66999816894531</v>
      </c>
      <c r="H320" t="n">
        <v>376.4363403320312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1839.553100585938</v>
      </c>
      <c r="E322" t="n">
        <v>933.0499877929688</v>
      </c>
      <c r="F322" t="n">
        <v>652.8838500976562</v>
      </c>
      <c r="G322" t="n">
        <v>39.15999984741211</v>
      </c>
      <c r="H322" t="n">
        <v>374.1268920898438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648.4732055664062</v>
      </c>
      <c r="G323" t="n">
        <v>39.84999847412109</v>
      </c>
      <c r="H323" t="n">
        <v>368.6235961914062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889.929443359375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1849.684448242188</v>
      </c>
      <c r="E327" t="n">
        <v>917.0499877929688</v>
      </c>
      <c r="F327" t="n">
        <v>646.659912109375</v>
      </c>
      <c r="G327" t="n">
        <v>42.83000183105469</v>
      </c>
      <c r="H327" t="n">
        <v>382.0870666503906</v>
      </c>
      <c r="I327" t="n">
        <v>915.84375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1921.453857421875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1733.126953125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387.5903625488281</v>
      </c>
      <c r="I329" t="n">
        <v>957.7363891601562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377.0260009765625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1916.8125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671.5068359375</v>
      </c>
      <c r="G333" t="n">
        <v>47.7400016784668</v>
      </c>
      <c r="H333" t="n">
        <v>398.4987487792969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1892.656372070312</v>
      </c>
      <c r="E334" t="n">
        <v>903.1500244140625</v>
      </c>
      <c r="F334" t="n">
        <v>676.7998046875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1888.713500976562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1981.045654296875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1961.1318359375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680.279296875</v>
      </c>
      <c r="G338" t="n">
        <v>47.16999816894531</v>
      </c>
      <c r="H338" t="n">
        <v>399.5797119140625</v>
      </c>
      <c r="I338" t="n">
        <v>776.3851928710938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1896.050048828125</v>
      </c>
      <c r="E340" t="n">
        <v>875.4000244140625</v>
      </c>
      <c r="F340" t="n">
        <v>671.0167846679688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1886.5673828125</v>
      </c>
      <c r="E341" t="n">
        <v>860.5499877929688</v>
      </c>
      <c r="F341" t="n">
        <v>651.7567749023438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1952.497436523438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1749.090942382812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710.125244140625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2539.72900390625</v>
      </c>
      <c r="E347" t="n">
        <v>963.3499755859375</v>
      </c>
      <c r="F347" t="n">
        <v>712.4285888671875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1762.8447265625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419.6274719238281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423.4601440429688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421.838623046875</v>
      </c>
      <c r="I351" t="n">
        <v>693.3988647460938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430.4867248535156</v>
      </c>
      <c r="I352" t="n">
        <v>673.4762573242188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721.7890625</v>
      </c>
      <c r="G356" t="n">
        <v>55.83000183105469</v>
      </c>
      <c r="H356" t="n">
        <v>443.9010620117188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448.4215698242188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653.4537353515625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724.8275146484375</v>
      </c>
      <c r="G361" t="n">
        <v>53.84999847412109</v>
      </c>
      <c r="H361" t="n">
        <v>450.4362182617188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2397.038818359375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2401.580078125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2392.89599609375</v>
      </c>
      <c r="E366" t="n">
        <v>974.8499755859375</v>
      </c>
      <c r="F366" t="n">
        <v>730.8065795898438</v>
      </c>
      <c r="G366" t="n">
        <v>51.31999969482422</v>
      </c>
      <c r="H366" t="n">
        <v>437.1693420410156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418.4481811523438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2291.4306640625</v>
      </c>
      <c r="E368" t="n">
        <v>968.4500122070312</v>
      </c>
      <c r="F368" t="n">
        <v>710.0272216796875</v>
      </c>
      <c r="G368" t="n">
        <v>50.11999893188477</v>
      </c>
      <c r="H368" t="n">
        <v>424.5902709960938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426.3592834472656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426.7523498535156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2383.712890625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2383.363525390625</v>
      </c>
      <c r="E373" t="n">
        <v>946</v>
      </c>
      <c r="F373" t="n">
        <v>726.9839477539062</v>
      </c>
      <c r="G373" t="n">
        <v>49.41999816894531</v>
      </c>
      <c r="H373" t="n">
        <v>425.2290649414062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424.0497741699219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2376.42919921875</v>
      </c>
      <c r="E376" t="n">
        <v>951</v>
      </c>
      <c r="F376" t="n">
        <v>704.4402465820312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2419.6708984375</v>
      </c>
      <c r="E378" t="n">
        <v>965.1500244140625</v>
      </c>
      <c r="F378" t="n">
        <v>715.4180297851562</v>
      </c>
      <c r="G378" t="n">
        <v>48.84000015258789</v>
      </c>
      <c r="H378" t="n">
        <v>414.9065551757812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2384.717529296875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702.969970703125</v>
      </c>
      <c r="G380" t="n">
        <v>47.43999862670898</v>
      </c>
      <c r="H380" t="n">
        <v>412.0894470214844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1772.539428710938</v>
      </c>
      <c r="C383" t="n">
        <v>783</v>
      </c>
      <c r="D383" t="n">
        <v>2413.678955078125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645.114013671875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717.91748046875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2463.362548828125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2467.45751953125</v>
      </c>
      <c r="E389" t="n">
        <v>1140.400024414062</v>
      </c>
      <c r="F389" t="n">
        <v>737.7167358398438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468.62939453125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780.6165161132812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2548.998291015625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2452.72705078125</v>
      </c>
      <c r="E402" t="n">
        <v>951.25</v>
      </c>
      <c r="F402" t="n">
        <v>776.718994140625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447.8222961425781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1954.226928710938</v>
      </c>
      <c r="C407" t="n">
        <v>960.1500244140625</v>
      </c>
      <c r="D407" t="n">
        <v>2694.45458984375</v>
      </c>
      <c r="E407" t="n">
        <v>1015.099975585938</v>
      </c>
      <c r="F407" t="n">
        <v>843.1763916015625</v>
      </c>
      <c r="G407" t="n">
        <v>69.48000335693359</v>
      </c>
      <c r="H407" t="n">
        <v>458.4482727050781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811.452392578125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2509.7509765625</v>
      </c>
      <c r="E413" t="n">
        <v>970.5</v>
      </c>
      <c r="F413" t="n">
        <v>807.8507690429688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781.7020874023438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788.9052734375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2490.72607421875</v>
      </c>
      <c r="E417" t="n">
        <v>962.0999755859375</v>
      </c>
      <c r="F417" t="n">
        <v>794.2830810546875</v>
      </c>
      <c r="G417" t="n">
        <v>68.48999786376953</v>
      </c>
      <c r="H417" t="n">
        <v>435.1205749511719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432.6988220214844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658.2510986328125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838.4400634765625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431.6115112304688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2475.94580078125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2478.79248046875</v>
      </c>
      <c r="E430" t="n">
        <v>1013.799987792969</v>
      </c>
      <c r="F430" t="n">
        <v>814.708740234375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2471.95166015625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2463.0634765625</v>
      </c>
      <c r="E437" t="n">
        <v>959.6500244140625</v>
      </c>
      <c r="F437" t="n">
        <v>814.2646484375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2474.797607421875</v>
      </c>
      <c r="E438" t="n">
        <v>961.25</v>
      </c>
      <c r="F438" t="n">
        <v>819.7412109375</v>
      </c>
      <c r="G438" t="n">
        <v>72.86000061035156</v>
      </c>
      <c r="H438" t="n">
        <v>430.6724853515625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1961.287353515625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2451.279296875</v>
      </c>
      <c r="E443" t="n">
        <v>948.9000244140625</v>
      </c>
      <c r="F443" t="n">
        <v>802.9664916992188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438.1353454589844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788.01708984375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2398.99853515625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783.1328735351562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549.9080200195312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414.8571472167969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550.4075317382812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534.4732055664062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2222.434326171875</v>
      </c>
      <c r="E464" t="n">
        <v>950.1500244140625</v>
      </c>
      <c r="F464" t="n">
        <v>800.0062255859375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2202.96044921875</v>
      </c>
      <c r="E465" t="n">
        <v>941.3499755859375</v>
      </c>
      <c r="F465" t="n">
        <v>802.818359375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416.2409973144531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2146.98486328125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1797.620483398438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430.623046875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2527.82666015625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2101.50244140625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1025.872802734375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2110.932861328125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495.56494140625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1059.767578125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998.7373657226562</v>
      </c>
      <c r="G488" t="n">
        <v>101.7600021362305</v>
      </c>
      <c r="H488" t="n">
        <v>484.7907409667969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2796.01904296875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2064.47412109375</v>
      </c>
      <c r="C490" t="n">
        <v>1027.900024414062</v>
      </c>
      <c r="D490" t="n">
        <v>2804.607421875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1015.117370605469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543.1099243164062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524.0820922851562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3094.071044921875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3099.96337890625</v>
      </c>
      <c r="E504" t="n">
        <v>1710.699951171875</v>
      </c>
      <c r="F504" t="n">
        <v>1191.103881835938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2223.499755859375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514.5433349609375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2911.7646484375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521.36376953125</v>
      </c>
      <c r="I511" t="n">
        <v>1001.213134765625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1001.962280273438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2481.5654296875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3137.81298828125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3153.241943359375</v>
      </c>
      <c r="E517" t="n">
        <v>1674.25</v>
      </c>
      <c r="F517" t="n">
        <v>1244.733520507812</v>
      </c>
      <c r="G517" t="n">
        <v>111.879997253418</v>
      </c>
      <c r="H517" t="n">
        <v>550.96826171875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2474.06103515625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561.6436767578125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1228.698974609375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564.3123779296875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3189.543701171875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2686.210693359375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1010.703674316406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3323.3154296875</v>
      </c>
      <c r="E533" t="n">
        <v>1970.449951171875</v>
      </c>
      <c r="F533" t="n">
        <v>1320.417358398438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598.90869140625</v>
      </c>
      <c r="I536" t="n">
        <v>1024.64013671875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1320.565185546875</v>
      </c>
      <c r="G539" t="n">
        <v>114.7699966430664</v>
      </c>
      <c r="H539" t="n">
        <v>606.0255126953125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591.396240234375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999.1650390625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3118.338623046875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1265.998168945312</v>
      </c>
      <c r="G546" t="n">
        <v>106.0800018310547</v>
      </c>
      <c r="H546" t="n">
        <v>593.8180541992188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2367.56640625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2412.5439453125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2419.209228515625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1385.54248046875</v>
      </c>
      <c r="G556" t="n">
        <v>117.6900024414062</v>
      </c>
      <c r="H556" t="n">
        <v>627.376220703125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1378.684692382812</v>
      </c>
      <c r="G557" t="n">
        <v>123.5699996948242</v>
      </c>
      <c r="H557" t="n">
        <v>627.6233520507812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3206.521240234375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2492.9697265625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2411.951416015625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608.150634765625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911.50146484375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3061.01513671875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3111.0986328125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917.2457885742188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625.0532836914062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3035.54931640625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615.267578125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600.4407348632812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567.6732177734375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866.1961059570312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608.2989501953125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3113.34521484375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3136.764404296875</v>
      </c>
      <c r="E588" t="n">
        <v>1866.449951171875</v>
      </c>
      <c r="F588" t="n">
        <v>1359.9365234375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2538.24365234375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2504.62158203125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3640.392333984375</v>
      </c>
      <c r="E596" t="n">
        <v>2038</v>
      </c>
      <c r="F596" t="n">
        <v>1562.959838867188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591.9894409179688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1360.577758789062</v>
      </c>
      <c r="G600" t="n">
        <v>153.4100036621094</v>
      </c>
      <c r="H600" t="n">
        <v>614.130859375</v>
      </c>
      <c r="I600" t="n">
        <v>977.1368408203125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3062.5615234375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685.4356079101562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1505.301513671875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3089.28662109375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3105.870849609375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1477.851318359375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607.2601928710938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3005.66552734375</v>
      </c>
      <c r="E672" t="n">
        <v>2003.949951171875</v>
      </c>
      <c r="F672" t="n">
        <v>1425.725708007812</v>
      </c>
      <c r="G672" t="n">
        <v>133.0299987792969</v>
      </c>
      <c r="H672" t="n">
        <v>611.2755126953125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551.0947265625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1306.807739257812</v>
      </c>
      <c r="G696" t="n">
        <v>118.4599990844727</v>
      </c>
      <c r="H696" t="n">
        <v>547.9718017578125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2845.916015625</v>
      </c>
      <c r="E698" t="n">
        <v>1635.099975585938</v>
      </c>
      <c r="F698" t="n">
        <v>1360.320922851562</v>
      </c>
      <c r="G698" t="n">
        <v>118.4599990844727</v>
      </c>
      <c r="H698" t="n">
        <v>570.0809936523438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2900.914306640625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1276.28564453125</v>
      </c>
      <c r="G709" t="n">
        <v>109.4000015258789</v>
      </c>
      <c r="H709" t="n">
        <v>540.6846313476562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2342.740478515625</v>
      </c>
      <c r="E734" t="n">
        <v>1034.349975585938</v>
      </c>
      <c r="F734" t="n">
        <v>1171.78662109375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1163.412841796875</v>
      </c>
      <c r="G745" t="n">
        <v>101.9700012207031</v>
      </c>
      <c r="H745" t="n">
        <v>531.1666870117188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484.1226501464844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465.7809143066406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2367.5673828125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2299.1318359375</v>
      </c>
      <c r="E821" t="n">
        <v>900.7000122070312</v>
      </c>
      <c r="F821" t="n">
        <v>1205.529541015625</v>
      </c>
      <c r="G821" t="n">
        <v>106.4100036621094</v>
      </c>
      <c r="H821" t="n">
        <v>535.0830078125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2351.7822265625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2350.8828125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557.2417602539062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2537.606689453125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  <row r="1175">
      <c r="A1175" s="2" t="n">
        <v>46290</v>
      </c>
      <c r="B1175" t="n">
        <v>1236.400024414062</v>
      </c>
      <c r="C1175" t="n">
        <v>1338.5</v>
      </c>
      <c r="D1175" t="n">
        <v>2916.5</v>
      </c>
      <c r="E1175" t="n">
        <v>1296.599975585938</v>
      </c>
      <c r="F1175" t="n">
        <v>1788</v>
      </c>
      <c r="G1175" t="n">
        <v>202.75</v>
      </c>
      <c r="H1175" t="n">
        <v>383.7999877929688</v>
      </c>
      <c r="I1175" t="n">
        <v>611.6500244140625</v>
      </c>
      <c r="J1175" t="n">
        <v>70.08000183105469</v>
      </c>
      <c r="K1175" t="n">
        <v>49.88999938964844</v>
      </c>
    </row>
    <row r="1176">
      <c r="A1176" s="2" t="n">
        <v>46293</v>
      </c>
      <c r="B1176" t="n">
        <v>1213.5</v>
      </c>
      <c r="C1176" t="n">
        <v>1287.900024414062</v>
      </c>
      <c r="D1176" t="n">
        <v>2831.10009765625</v>
      </c>
      <c r="E1176" t="n">
        <v>1235</v>
      </c>
      <c r="F1176" t="n">
        <v>1743.699951171875</v>
      </c>
      <c r="G1176" t="n">
        <v>196.1399993896484</v>
      </c>
      <c r="H1176" t="n">
        <v>374.3500061035156</v>
      </c>
      <c r="I1176" t="n">
        <v>594.4500122070312</v>
      </c>
      <c r="J1176" t="n">
        <v>69.11000061035156</v>
      </c>
      <c r="K1176" t="n">
        <v>49.88999938964844</v>
      </c>
    </row>
    <row r="1177">
      <c r="A1177" s="2" t="n">
        <v>46294</v>
      </c>
      <c r="B1177" t="n">
        <v>1202.599975585938</v>
      </c>
      <c r="C1177" t="n">
        <v>1305.800048828125</v>
      </c>
      <c r="D1177" t="n">
        <v>2972.89990234375</v>
      </c>
      <c r="E1177" t="n">
        <v>1260</v>
      </c>
      <c r="F1177" t="n">
        <v>1822</v>
      </c>
      <c r="G1177" t="n">
        <v>196.3000030517578</v>
      </c>
      <c r="H1177" t="n">
        <v>365.75</v>
      </c>
      <c r="I1177" t="n">
        <v>588.4000244140625</v>
      </c>
      <c r="J1177" t="n">
        <v>69.05999755859375</v>
      </c>
      <c r="K1177" t="n">
        <v>49.88999938964844</v>
      </c>
    </row>
    <row r="1178">
      <c r="A1178" s="2" t="n">
        <v>46295</v>
      </c>
      <c r="B1178" t="n">
        <v>1204.099975585938</v>
      </c>
      <c r="C1178" t="n">
        <v>1314.599975585938</v>
      </c>
      <c r="D1178" t="n">
        <v>2903.39990234375</v>
      </c>
      <c r="E1178" t="n">
        <v>1278</v>
      </c>
      <c r="F1178" t="n">
        <v>1798.300048828125</v>
      </c>
      <c r="G1178" t="n">
        <v>204</v>
      </c>
      <c r="H1178" t="n">
        <v>374</v>
      </c>
      <c r="I1178" t="n">
        <v>593.9000244140625</v>
      </c>
      <c r="J1178" t="n">
        <v>69.13999938964844</v>
      </c>
      <c r="K1178" t="n">
        <v>49.88999938964844</v>
      </c>
    </row>
    <row r="1179">
      <c r="A1179" s="2" t="n">
        <v>46296</v>
      </c>
      <c r="B1179" t="n">
        <v>1182.800048828125</v>
      </c>
      <c r="C1179" t="n">
        <v>1326.400024414062</v>
      </c>
      <c r="D1179" t="n">
        <v>2816.800048828125</v>
      </c>
      <c r="E1179" t="n">
        <v>1276.099975585938</v>
      </c>
      <c r="F1179" t="n">
        <v>1737.800048828125</v>
      </c>
      <c r="G1179" t="n">
        <v>196.2100067138672</v>
      </c>
      <c r="H1179" t="n">
        <v>362.25</v>
      </c>
      <c r="I1179" t="n">
        <v>583.0499877929688</v>
      </c>
      <c r="J1179" t="n">
        <v>68.08000183105469</v>
      </c>
      <c r="K1179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-1.768950019905746</v>
      </c>
      <c r="C2" t="n">
        <v>0.8976151717076997</v>
      </c>
      <c r="D2" t="n">
        <v>-2.982704981346795</v>
      </c>
      <c r="E2" t="n">
        <v>-0.1486717068906462</v>
      </c>
      <c r="F2" t="n">
        <v>-3.364288403340987</v>
      </c>
      <c r="G2" t="n">
        <v>-3.818624159869022</v>
      </c>
      <c r="H2" t="n">
        <v>-3.14171122994652</v>
      </c>
      <c r="I2" t="n">
        <v>-1.826912977785833</v>
      </c>
      <c r="J2" t="n">
        <v>-1.533117685784147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9.498968063267776</v>
      </c>
      <c r="E19" t="n">
        <v>12.61795956907161</v>
      </c>
      <c r="F19" t="n">
        <v>17.78052548791995</v>
      </c>
      <c r="G19" t="n">
        <v>2.208437546514141</v>
      </c>
      <c r="H19" t="n">
        <v>2.556964913081172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-0.6261330564401923</v>
      </c>
      <c r="E20" t="n">
        <v>-5.054552361040388</v>
      </c>
      <c r="F20" t="n">
        <v>2.836140032201317</v>
      </c>
      <c r="G20" t="n">
        <v>4.466918343308368</v>
      </c>
      <c r="H20" t="n">
        <v>0.2507755975789339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15.78664090943846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-9.33111616376282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-4.292638307557917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0.8090252975613055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-8.44888301707284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-6.014327393575347</v>
      </c>
      <c r="E26" t="n">
        <v>-15.99831345747761</v>
      </c>
      <c r="F26" t="n">
        <v>-4.988956478906815</v>
      </c>
      <c r="G26" t="n">
        <v>-9.67004132070446</v>
      </c>
      <c r="H26" t="n">
        <v>-8.220698724355202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3.858450973590455</v>
      </c>
      <c r="E27" t="n">
        <v>3.511678910886973</v>
      </c>
      <c r="F27" t="n">
        <v>-2.274109394918544</v>
      </c>
      <c r="G27" t="n">
        <v>3.812983091364663</v>
      </c>
      <c r="H27" t="n">
        <v>2.511947210787713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-4.734321642174832</v>
      </c>
      <c r="E28" t="n">
        <v>-0.4899267538455265</v>
      </c>
      <c r="F28" t="n">
        <v>-5.605453208850186</v>
      </c>
      <c r="G28" t="n">
        <v>-13.94240303127289</v>
      </c>
      <c r="H28" t="n">
        <v>-9.250685242315114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-0.2439363004366091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3.146547053434068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0.5766645488120004</v>
      </c>
      <c r="C31" t="n">
        <v>5.407444639185499</v>
      </c>
      <c r="D31" t="n">
        <v>11.67545404992583</v>
      </c>
      <c r="E31" t="n">
        <v>6.158036863040528</v>
      </c>
      <c r="F31" t="n">
        <v>8.491214362386735</v>
      </c>
      <c r="G31" t="n">
        <v>23.40599746783077</v>
      </c>
      <c r="H31" t="n">
        <v>2.282621168438115</v>
      </c>
      <c r="I31" t="n">
        <v>11.86094860233686</v>
      </c>
      <c r="J31" t="n">
        <v>7.970377746731483</v>
      </c>
    </row>
    <row r="32">
      <c r="A32" s="2" t="n">
        <v>45412</v>
      </c>
      <c r="B32" t="n">
        <v>1.609339477702187</v>
      </c>
      <c r="C32" t="n">
        <v>3.749878429044062</v>
      </c>
      <c r="D32" t="n">
        <v>-4.454043016634746</v>
      </c>
      <c r="E32" t="n">
        <v>-2.043429665210794</v>
      </c>
      <c r="F32" t="n">
        <v>-1.26318745484254</v>
      </c>
      <c r="G32" t="n">
        <v>14.73397846832833</v>
      </c>
      <c r="H32" t="n">
        <v>1.232966706077199</v>
      </c>
      <c r="I32" t="n">
        <v>0.2752207373969195</v>
      </c>
      <c r="J32" t="n">
        <v>9.047733448417429</v>
      </c>
    </row>
    <row r="33">
      <c r="A33" s="2" t="n">
        <v>45382</v>
      </c>
      <c r="B33" t="n">
        <v>-5.233329286665189</v>
      </c>
      <c r="C33" t="n">
        <v>-3.582666599871998</v>
      </c>
      <c r="D33" t="n">
        <v>-2.687642332260465</v>
      </c>
      <c r="E33" t="n">
        <v>-3.160867674766898</v>
      </c>
      <c r="F33" t="n">
        <v>1.61681664689155</v>
      </c>
      <c r="G33" t="n">
        <v>-2.936626775408835</v>
      </c>
      <c r="H33" t="n">
        <v>1.064507384443547</v>
      </c>
      <c r="I33" t="n">
        <v>-9.662184894372693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4.563966710865652</v>
      </c>
      <c r="E34" t="n">
        <v>13.51343881245972</v>
      </c>
      <c r="F34" t="n">
        <v>9.344590215355119</v>
      </c>
      <c r="G34" t="n">
        <v>-2.265863720466688</v>
      </c>
      <c r="H34" t="n">
        <v>8.138524589079953</v>
      </c>
      <c r="I34" t="n">
        <v>1.313789268309984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10.28625297200523</v>
      </c>
      <c r="E35" t="n">
        <v>4.536628125978392</v>
      </c>
      <c r="F35" t="n">
        <v>17.89428211519826</v>
      </c>
      <c r="G35" t="n">
        <v>7.150340115695419</v>
      </c>
      <c r="H35" t="n">
        <v>7.563820924453313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20.79244208958237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2.784732017019165</v>
      </c>
      <c r="E37" t="n">
        <v>12.8503286652526</v>
      </c>
      <c r="F37" t="n">
        <v>5.192732098296493</v>
      </c>
      <c r="G37" t="n">
        <v>18.85415552448646</v>
      </c>
      <c r="H37" t="n">
        <v>3.486862093974996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-4.940137680600209</v>
      </c>
      <c r="E38" t="n">
        <v>-7.648280214024627</v>
      </c>
      <c r="F38" t="n">
        <v>-4.896078404180482</v>
      </c>
      <c r="G38" t="n">
        <v>-3.815071313970964</v>
      </c>
      <c r="H38" t="n">
        <v>-0.08238108742454342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0.3240634192444247</v>
      </c>
      <c r="C39" t="n">
        <v>-0.20937399858032</v>
      </c>
      <c r="D39" t="n">
        <v>-0.2211389159423538</v>
      </c>
      <c r="E39" t="n">
        <v>6.299466802567633</v>
      </c>
      <c r="F39" t="n">
        <v>4.159296257236145</v>
      </c>
      <c r="G39" t="n">
        <v>17.47587201091527</v>
      </c>
      <c r="H39" t="n">
        <v>-0.8403389202663925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-0.6021056451853468</v>
      </c>
      <c r="C40" t="n">
        <v>-1.066163015700394</v>
      </c>
      <c r="D40" t="n">
        <v>-2.927132781209218</v>
      </c>
      <c r="E40" t="n">
        <v>-15.05991192358821</v>
      </c>
      <c r="F40" t="n">
        <v>1.844846410574297</v>
      </c>
      <c r="G40" t="n">
        <v>17.56312168975038</v>
      </c>
      <c r="H40" t="n">
        <v>-7.473006572657748</v>
      </c>
      <c r="I40" t="n">
        <v>-4.203720527170574</v>
      </c>
      <c r="J40" t="n">
        <v>-6.357877502164633</v>
      </c>
    </row>
    <row r="41">
      <c r="A41" s="2" t="n">
        <v>45138</v>
      </c>
      <c r="B41" t="n">
        <v>11.82699336487048</v>
      </c>
      <c r="C41" t="n">
        <v>6.966440170352728</v>
      </c>
      <c r="D41" t="n">
        <v>4.411847244606748</v>
      </c>
      <c r="E41" t="n">
        <v>15.58304478376236</v>
      </c>
      <c r="F41" t="n">
        <v>5.928875396325339</v>
      </c>
      <c r="G41" t="n">
        <v>9.385628401317447</v>
      </c>
      <c r="H41" t="n">
        <v>9.344487405733215</v>
      </c>
      <c r="I41" t="n">
        <v>1.429263020790783</v>
      </c>
      <c r="J41" t="n">
        <v>0.6376483051671933</v>
      </c>
    </row>
    <row r="42">
      <c r="A42" s="2" t="n">
        <v>45107</v>
      </c>
      <c r="B42" t="n">
        <v>2.053793662779313</v>
      </c>
      <c r="C42" t="n">
        <v>-1.216687531673721</v>
      </c>
      <c r="D42" t="n">
        <v>-4.223238790160777</v>
      </c>
      <c r="E42" t="n">
        <v>-3.252530162210432</v>
      </c>
      <c r="F42" t="n">
        <v>0.05414181514649119</v>
      </c>
      <c r="G42" t="n">
        <v>0.08011399015193099</v>
      </c>
      <c r="H42" t="n">
        <v>0.5429640610794095</v>
      </c>
      <c r="I42" t="n">
        <v>-1.437947532468964</v>
      </c>
      <c r="J42" t="n">
        <v>-4.413619280952474</v>
      </c>
    </row>
    <row r="43">
      <c r="A43" s="2" t="n">
        <v>45077</v>
      </c>
      <c r="B43" t="n">
        <v>0.8140231215046256</v>
      </c>
      <c r="C43" t="n">
        <v>-24.55194044908406</v>
      </c>
      <c r="D43" t="n">
        <v>29.52805333994046</v>
      </c>
      <c r="E43" t="n">
        <v>2.807572261517488</v>
      </c>
      <c r="F43" t="n">
        <v>8.447085695065649</v>
      </c>
      <c r="G43" t="n">
        <v>11.02957293714546</v>
      </c>
      <c r="H43" t="n">
        <v>6.834800182265521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5.737152178851423</v>
      </c>
      <c r="C44" t="n">
        <v>3.66547140892719</v>
      </c>
      <c r="D44" t="n">
        <v>9.968859779442596</v>
      </c>
      <c r="E44" t="n">
        <v>7.927137678102603</v>
      </c>
      <c r="F44" t="n">
        <v>7.81768362776154</v>
      </c>
      <c r="G44" t="n">
        <v>17.35386633308638</v>
      </c>
      <c r="H44" t="n">
        <v>8.466701768317897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-3.72465516923437</v>
      </c>
      <c r="C45" t="n">
        <v>54.46413907015047</v>
      </c>
      <c r="D45" t="n">
        <v>28.34623358431443</v>
      </c>
      <c r="E45" t="n">
        <v>81.56811180262491</v>
      </c>
      <c r="F45" t="n">
        <v>6.658794148900937</v>
      </c>
      <c r="G45" t="n">
        <v>30.96377100161289</v>
      </c>
      <c r="H45" t="n">
        <v>6.854707782997771</v>
      </c>
      <c r="I45" t="n">
        <v>27.88299979085103</v>
      </c>
      <c r="J45" t="n">
        <v>0.815147568504071</v>
      </c>
    </row>
    <row r="46">
      <c r="A46" s="2" t="n">
        <v>44985</v>
      </c>
      <c r="B46" t="n">
        <v>-12.02052653780166</v>
      </c>
      <c r="C46" t="n">
        <v>-63.75986333629861</v>
      </c>
      <c r="D46" t="n">
        <v>-54.13934321739424</v>
      </c>
      <c r="E46" t="n">
        <v>-60.34806944094112</v>
      </c>
      <c r="F46" t="n">
        <v>-3.297158784656318</v>
      </c>
      <c r="G46" t="n">
        <v>-34.62913019188968</v>
      </c>
      <c r="H46" t="n">
        <v>-14.73081312969551</v>
      </c>
      <c r="I46" t="n">
        <v>-67.81377767062695</v>
      </c>
      <c r="J46" t="n">
        <v>-23.35752147577641</v>
      </c>
    </row>
    <row r="47">
      <c r="A47" s="2" t="n">
        <v>44957</v>
      </c>
      <c r="B47" t="n">
        <v>-19.38482793661753</v>
      </c>
      <c r="C47" t="n">
        <v>-31.48595153036594</v>
      </c>
      <c r="D47" t="n">
        <v>-22.92302425975112</v>
      </c>
      <c r="E47" t="n">
        <v>-36.64458052185531</v>
      </c>
      <c r="F47" t="n">
        <v>-25.11305921247429</v>
      </c>
      <c r="G47" t="n">
        <v>-25.28793450920587</v>
      </c>
      <c r="H47" t="n">
        <v>-23.44970934142473</v>
      </c>
      <c r="I47" t="n">
        <v>-42.91130681124561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-1.51994188246356</v>
      </c>
      <c r="E48" t="n">
        <v>-8.726669084425943</v>
      </c>
      <c r="F48" t="n">
        <v>-7.139618401668146</v>
      </c>
      <c r="G48" t="n">
        <v>-9.977464913384882</v>
      </c>
      <c r="H48" t="n">
        <v>-8.173465264910885</v>
      </c>
      <c r="I48" t="n">
        <v>1.654404812265819</v>
      </c>
      <c r="J48" t="n">
        <v>-22.51848593969048</v>
      </c>
    </row>
    <row r="49">
      <c r="A49" s="2" t="n">
        <v>44895</v>
      </c>
      <c r="B49" t="n">
        <v>7.235474811139953</v>
      </c>
      <c r="C49" t="n">
        <v>-13.14539844090323</v>
      </c>
      <c r="D49" t="n">
        <v>17.04133337298384</v>
      </c>
      <c r="E49" t="n">
        <v>0.6467306237967874</v>
      </c>
      <c r="F49" t="n">
        <v>6.975903128898064</v>
      </c>
      <c r="G49" t="n">
        <v>-0.6419831048444791</v>
      </c>
      <c r="H49" t="n">
        <v>7.092607116345362</v>
      </c>
      <c r="I49" t="n">
        <v>0.8298941579935271</v>
      </c>
      <c r="J49" t="n">
        <v>38.71017491622961</v>
      </c>
    </row>
    <row r="50">
      <c r="A50" s="2" t="n">
        <v>44865</v>
      </c>
      <c r="B50" t="n">
        <v>-1.049379852050869</v>
      </c>
      <c r="C50" t="n">
        <v>1.790379399037678</v>
      </c>
      <c r="D50" t="n">
        <v>-3.133906299676048</v>
      </c>
      <c r="E50" t="n">
        <v>-6.984259690113759</v>
      </c>
      <c r="F50" t="n">
        <v>0.3533717178334728</v>
      </c>
      <c r="G50" t="n">
        <v>-10.33466386438756</v>
      </c>
      <c r="H50" t="n">
        <v>3.365019480867559</v>
      </c>
      <c r="I50" t="n">
        <v>7.87460157490274</v>
      </c>
      <c r="J50" t="n">
        <v>-13.75150501852815</v>
      </c>
    </row>
    <row r="51">
      <c r="A51" s="2" t="n">
        <v>44834</v>
      </c>
      <c r="B51" t="n">
        <v>5.041947065704555</v>
      </c>
      <c r="C51" t="n">
        <v>-16.93892268070564</v>
      </c>
      <c r="D51" t="n">
        <v>8.183191880428421</v>
      </c>
      <c r="E51" t="n">
        <v>-7.199733431542765</v>
      </c>
      <c r="F51" t="n">
        <v>-2.55299014553656</v>
      </c>
      <c r="G51" t="n">
        <v>-9.771716243293183</v>
      </c>
      <c r="H51" t="n">
        <v>25.3738531445044</v>
      </c>
      <c r="I51" t="n">
        <v>-10.81723467446301</v>
      </c>
      <c r="J51" t="n">
        <v>-20.88017226023993</v>
      </c>
    </row>
    <row r="52">
      <c r="A52" s="2" t="n">
        <v>44804</v>
      </c>
      <c r="B52" t="n">
        <v>3.2459361784547</v>
      </c>
      <c r="C52" t="n">
        <v>27.37007418275781</v>
      </c>
      <c r="D52" t="n">
        <v>24.33247771800031</v>
      </c>
      <c r="E52" t="n">
        <v>12.02464734774498</v>
      </c>
      <c r="F52" t="n">
        <v>10.27236099604043</v>
      </c>
      <c r="G52" t="n">
        <v>31.85220530081916</v>
      </c>
      <c r="H52" t="n">
        <v>9.725183453655561</v>
      </c>
      <c r="I52" t="n">
        <v>19.75410011643701</v>
      </c>
      <c r="J52" t="n">
        <v>83.74902135029218</v>
      </c>
    </row>
    <row r="53">
      <c r="A53" s="2" t="n">
        <v>44773</v>
      </c>
      <c r="B53" t="n">
        <v>4.969477078676809</v>
      </c>
      <c r="C53" t="n">
        <v>25.70898148157286</v>
      </c>
      <c r="D53" t="n">
        <v>17.31520812406786</v>
      </c>
      <c r="E53" t="n">
        <v>12.70211332333331</v>
      </c>
      <c r="F53" t="n">
        <v>14.42461753424029</v>
      </c>
      <c r="G53" t="n">
        <v>19.44074810734559</v>
      </c>
      <c r="H53" t="n">
        <v>3.250685599129</v>
      </c>
      <c r="I53" t="n">
        <v>30.69884602773665</v>
      </c>
      <c r="J53" t="n">
        <v>45.79545801336116</v>
      </c>
    </row>
    <row r="54">
      <c r="A54" s="2" t="n">
        <v>44742</v>
      </c>
      <c r="B54" t="n">
        <v>-3.477522855043191</v>
      </c>
      <c r="C54" t="n">
        <v>20.37225802159368</v>
      </c>
      <c r="D54" t="n">
        <v>1.077246624996753</v>
      </c>
      <c r="E54" t="n">
        <v>2.151990548444327</v>
      </c>
      <c r="F54" t="n">
        <v>-9.164018026937349</v>
      </c>
      <c r="G54" t="n">
        <v>-18.6852305428317</v>
      </c>
      <c r="H54" t="n">
        <v>-1.73253678595402</v>
      </c>
      <c r="I54" t="n">
        <v>-0.2085256195610063</v>
      </c>
      <c r="J54" t="n">
        <v>3.2258064516129</v>
      </c>
    </row>
    <row r="55">
      <c r="A55" s="2" t="n">
        <v>44712</v>
      </c>
      <c r="B55" t="n">
        <v>-5.603502135480998</v>
      </c>
      <c r="C55" t="n">
        <v>-26.33088367090877</v>
      </c>
      <c r="D55" t="n">
        <v>-7.051887725396422</v>
      </c>
      <c r="E55" t="n">
        <v>-34.47516583955436</v>
      </c>
      <c r="F55" t="n">
        <v>-13.6092970662993</v>
      </c>
      <c r="G55" t="n">
        <v>15.30230404450439</v>
      </c>
      <c r="H55" t="n">
        <v>-0.752289900808234</v>
      </c>
      <c r="I55" t="n">
        <v>-2.164458288883464</v>
      </c>
      <c r="J55" t="n">
        <v>-10.23953527808792</v>
      </c>
    </row>
    <row r="56">
      <c r="A56" s="2" t="n">
        <v>44681</v>
      </c>
      <c r="B56" t="n">
        <v>11.25279736870752</v>
      </c>
      <c r="C56" t="n">
        <v>17.7923744286306</v>
      </c>
      <c r="D56" t="n">
        <v>15.74637465106719</v>
      </c>
      <c r="E56" t="n">
        <v>50.56145204702873</v>
      </c>
      <c r="F56" t="n">
        <v>10.61740465493502</v>
      </c>
      <c r="G56" t="n">
        <v>51.45866829146802</v>
      </c>
      <c r="H56" t="n">
        <v>24.37760979872503</v>
      </c>
      <c r="I56" t="n">
        <v>14.00828596826276</v>
      </c>
      <c r="J56" t="n">
        <v>-16.3215872474704</v>
      </c>
    </row>
    <row r="57">
      <c r="A57" s="2" t="n">
        <v>44651</v>
      </c>
      <c r="B57" t="n">
        <v>2.977305310912381</v>
      </c>
      <c r="C57" t="n">
        <v>10.95155597333577</v>
      </c>
      <c r="D57" t="n">
        <v>22.51816766035562</v>
      </c>
      <c r="E57" t="n">
        <v>3.867848856109002</v>
      </c>
      <c r="F57" t="n">
        <v>9.427571411441527</v>
      </c>
      <c r="G57" t="n">
        <v>49.57575942530777</v>
      </c>
      <c r="H57" t="n">
        <v>-2.747497618774175</v>
      </c>
      <c r="I57" t="n">
        <v>35.33521867213445</v>
      </c>
      <c r="J57" t="n">
        <v>52.09380234505863</v>
      </c>
    </row>
    <row r="58">
      <c r="A58" s="2" t="n">
        <v>44620</v>
      </c>
      <c r="B58" t="n">
        <v>-8.601133212213041</v>
      </c>
      <c r="C58" t="n">
        <v>8.295696174558387</v>
      </c>
      <c r="D58" t="n">
        <v>-4.110902753671142</v>
      </c>
      <c r="E58" t="n">
        <v>-1.834542248835702</v>
      </c>
      <c r="F58" t="n">
        <v>-1.228533210339366</v>
      </c>
      <c r="G58" t="n">
        <v>16.47058823529413</v>
      </c>
      <c r="H58" t="n">
        <v>-13.93948121344685</v>
      </c>
      <c r="I58" t="n">
        <v>-12.77968968676688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-1.768950019905746</v>
      </c>
      <c r="C2" t="n">
        <v>0.8976151717076997</v>
      </c>
      <c r="D2" t="n">
        <v>-2.982704981346795</v>
      </c>
      <c r="E2" t="n">
        <v>-0.1486717068906462</v>
      </c>
      <c r="F2" t="n">
        <v>-3.364288403340987</v>
      </c>
      <c r="G2" t="n">
        <v>-3.818624159869022</v>
      </c>
      <c r="H2" t="n">
        <v>-3.14171122994652</v>
      </c>
      <c r="I2" t="n">
        <v>-1.826912977785833</v>
      </c>
      <c r="J2" t="n">
        <v>-1.533117685784147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7.655585503272211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0.4759378669163983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-19.36318556372528</v>
      </c>
      <c r="E10" t="n">
        <v>-45.30404278767618</v>
      </c>
      <c r="F10" t="n">
        <v>-14.99102594298197</v>
      </c>
      <c r="G10" t="n">
        <v>-19.30960692134881</v>
      </c>
      <c r="H10" t="n">
        <v>-15.29524121514283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-1.299896279961799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5.410907230462558</v>
      </c>
      <c r="C12" t="n">
        <v>-2.858671177731864</v>
      </c>
      <c r="D12" t="n">
        <v>-0.5851564065741277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12.68287964935233</v>
      </c>
      <c r="C13" t="n">
        <v>-1.821663765539083</v>
      </c>
      <c r="D13" t="n">
        <v>12.22030028450933</v>
      </c>
      <c r="E13" t="n">
        <v>14.91233715805025</v>
      </c>
      <c r="F13" t="n">
        <v>30.99527449183894</v>
      </c>
      <c r="G13" t="n">
        <v>1.64715164909115</v>
      </c>
      <c r="H13" t="n">
        <v>17.55614188233498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18.02270127741525</v>
      </c>
      <c r="E14" t="n">
        <v>61.77885432844141</v>
      </c>
      <c r="F14" t="n">
        <v>24.1410543620159</v>
      </c>
      <c r="G14" t="n">
        <v>39.13101305001452</v>
      </c>
      <c r="H14" t="n">
        <v>22.62242076698209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11.5138851303904</v>
      </c>
      <c r="C15" t="n">
        <v>5.604431410883026</v>
      </c>
      <c r="D15" t="n">
        <v>1.131437219214715</v>
      </c>
      <c r="E15" t="n">
        <v>4.360925989567699</v>
      </c>
      <c r="F15" t="n">
        <v>12.37027821111969</v>
      </c>
      <c r="G15" t="n">
        <v>51.07063441994313</v>
      </c>
      <c r="H15" t="n">
        <v>0.3229691786272859</v>
      </c>
      <c r="I15" t="n">
        <v>-6.280716414844623</v>
      </c>
      <c r="J15" t="n">
        <v>-8.333332214981715</v>
      </c>
    </row>
    <row r="16">
      <c r="A16" s="2" t="n">
        <v>45107</v>
      </c>
      <c r="B16" t="n">
        <v>8.787177489027776</v>
      </c>
      <c r="C16" t="n">
        <v>-22.73802835392045</v>
      </c>
      <c r="D16" t="n">
        <v>36.42491991731245</v>
      </c>
      <c r="E16" t="n">
        <v>7.348351382394469</v>
      </c>
      <c r="F16" t="n">
        <v>16.98844114909532</v>
      </c>
      <c r="G16" t="n">
        <v>30.40188313846057</v>
      </c>
      <c r="H16" t="n">
        <v>16.50937185204364</v>
      </c>
      <c r="I16" t="n">
        <v>-24.56353270822924</v>
      </c>
      <c r="J16" t="n">
        <v>18.62284690483378</v>
      </c>
    </row>
    <row r="17">
      <c r="A17" s="2" t="n">
        <v>45016</v>
      </c>
      <c r="B17" t="n">
        <v>-31.71690046316888</v>
      </c>
      <c r="C17" t="n">
        <v>-61.64719560517645</v>
      </c>
      <c r="D17" t="n">
        <v>-54.63216397994308</v>
      </c>
      <c r="E17" t="n">
        <v>-54.3871000029952</v>
      </c>
      <c r="F17" t="n">
        <v>-22.76004836728446</v>
      </c>
      <c r="G17" t="n">
        <v>-36.03738976394022</v>
      </c>
      <c r="H17" t="n">
        <v>-30.25186064741821</v>
      </c>
      <c r="I17" t="n">
        <v>-76.50189047530399</v>
      </c>
      <c r="J17" t="n">
        <v>-44.5633303309966</v>
      </c>
    </row>
    <row r="18">
      <c r="A18" s="2" t="n">
        <v>44926</v>
      </c>
      <c r="B18" t="n">
        <v>1.074255107991839</v>
      </c>
      <c r="C18" t="n">
        <v>-21.29460874309583</v>
      </c>
      <c r="D18" t="n">
        <v>11.65015835466292</v>
      </c>
      <c r="E18" t="n">
        <v>-14.55237052788174</v>
      </c>
      <c r="F18" t="n">
        <v>-0.3107349198410714</v>
      </c>
      <c r="G18" t="n">
        <v>-19.79919371493109</v>
      </c>
      <c r="H18" t="n">
        <v>1.648571051713899</v>
      </c>
      <c r="I18" t="n">
        <v>10.5693401676328</v>
      </c>
      <c r="J18" t="n">
        <v>-7.304651090116887</v>
      </c>
    </row>
    <row r="19">
      <c r="A19" s="2" t="n">
        <v>44834</v>
      </c>
      <c r="B19" t="n">
        <v>13.84101613074176</v>
      </c>
      <c r="C19" t="n">
        <v>32.99376139327897</v>
      </c>
      <c r="D19" t="n">
        <v>57.79698273541764</v>
      </c>
      <c r="E19" t="n">
        <v>17.16418311736432</v>
      </c>
      <c r="F19" t="n">
        <v>22.95739684156284</v>
      </c>
      <c r="G19" t="n">
        <v>42.09624763531581</v>
      </c>
      <c r="H19" t="n">
        <v>42.03855095864111</v>
      </c>
      <c r="I19" t="n">
        <v>39.58639118085186</v>
      </c>
      <c r="J19" t="n">
        <v>111.9602203369141</v>
      </c>
    </row>
    <row r="20">
      <c r="A20" s="2" t="n">
        <v>44742</v>
      </c>
      <c r="B20" t="n">
        <v>1.366693650568096</v>
      </c>
      <c r="C20" t="n">
        <v>4.454954472923656</v>
      </c>
      <c r="D20" t="n">
        <v>8.74301603041523</v>
      </c>
      <c r="E20" t="n">
        <v>0.7781910896766497</v>
      </c>
      <c r="F20" t="n">
        <v>-13.19427116070798</v>
      </c>
      <c r="G20" t="n">
        <v>42.00431940783369</v>
      </c>
      <c r="H20" t="n">
        <v>21.30325276170784</v>
      </c>
      <c r="I20" t="n">
        <v>11.30803339499058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2026-10-04T17:47:07Z</dcterms:created>
  <dcterms:modified xmlns:dcterms="http://purl.org/dc/terms/" xmlns:xsi="http://www.w3.org/2001/XMLSchema-instance" xsi:type="dcterms:W3CDTF">2026-10-04T17:47:07Z</dcterms:modified>
</cp:coreProperties>
</file>