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2345.713623046875</v>
      </c>
      <c r="I2" t="n">
        <v>3322.83740234375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1154.190673828125</v>
      </c>
      <c r="C3" t="n">
        <v>1092.857788085938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3381.15185546875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1122.828125</v>
      </c>
      <c r="C4" t="n">
        <v>1074.253662109375</v>
      </c>
      <c r="D4" t="n">
        <v>1620.878051757812</v>
      </c>
      <c r="F4" t="n">
        <v>2953.81640625</v>
      </c>
      <c r="G4" t="n">
        <v>3230.21337890625</v>
      </c>
      <c r="H4" t="n">
        <v>2252.719970703125</v>
      </c>
      <c r="I4" t="n">
        <v>3360.437255859375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1121.24951171875</v>
      </c>
      <c r="C5" t="n">
        <v>1053.067749023438</v>
      </c>
      <c r="D5" t="n">
        <v>1597.28515625</v>
      </c>
      <c r="F5" t="n">
        <v>2903.539306640625</v>
      </c>
      <c r="G5" t="n">
        <v>3203.931884765625</v>
      </c>
      <c r="H5" t="n">
        <v>2183.0048828125</v>
      </c>
      <c r="I5" t="n">
        <v>3313.872802734375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1057.698120117188</v>
      </c>
      <c r="D6" t="n">
        <v>1594.2099609375</v>
      </c>
      <c r="F6" t="n">
        <v>2888.42919921875</v>
      </c>
      <c r="G6" t="n">
        <v>3195.544189453125</v>
      </c>
      <c r="H6" t="n">
        <v>2188.27685546875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1054.970458984375</v>
      </c>
      <c r="C7" t="n">
        <v>1055.690185546875</v>
      </c>
      <c r="D7" t="n">
        <v>1626.23828125</v>
      </c>
      <c r="F7" t="n">
        <v>2853.440673828125</v>
      </c>
      <c r="G7" t="n">
        <v>3263.005126953125</v>
      </c>
      <c r="H7" t="n">
        <v>2163.60205078125</v>
      </c>
      <c r="I7" t="n">
        <v>3376.886962890625</v>
      </c>
      <c r="J7" t="n">
        <v>1455.830688476562</v>
      </c>
      <c r="K7" t="n">
        <v>316.7445983886719</v>
      </c>
    </row>
    <row r="8">
      <c r="A8" s="2" t="n">
        <v>44572</v>
      </c>
      <c r="B8" t="n">
        <v>1090.24658203125</v>
      </c>
      <c r="C8" t="n">
        <v>1101.217529296875</v>
      </c>
      <c r="D8" t="n">
        <v>1630.499877929688</v>
      </c>
      <c r="F8" t="n">
        <v>2859.235107421875</v>
      </c>
      <c r="G8" t="n">
        <v>3309.13720703125</v>
      </c>
      <c r="H8" t="n">
        <v>2162.6875</v>
      </c>
      <c r="I8" t="n">
        <v>3408.263427734375</v>
      </c>
      <c r="J8" t="n">
        <v>1473.774169921875</v>
      </c>
      <c r="K8" t="n">
        <v>317.0414428710938</v>
      </c>
    </row>
    <row r="9">
      <c r="A9" s="2" t="n">
        <v>44573</v>
      </c>
      <c r="B9" t="n">
        <v>1094.254028320312</v>
      </c>
      <c r="C9" t="n">
        <v>1108.183715820312</v>
      </c>
      <c r="D9" t="n">
        <v>1649.699340820312</v>
      </c>
      <c r="F9" t="n">
        <v>2868.149169921875</v>
      </c>
      <c r="G9" t="n">
        <v>3353.591796875</v>
      </c>
      <c r="H9" t="n">
        <v>2159.58203125</v>
      </c>
      <c r="I9" t="n">
        <v>3359.52294921875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1082.58984375</v>
      </c>
      <c r="C10" t="n">
        <v>1093.513427734375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3392.5966796875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1095.931030273438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1063.941040039062</v>
      </c>
      <c r="C12" t="n">
        <v>1031.635864257812</v>
      </c>
      <c r="D12" t="n">
        <v>1704.221923828125</v>
      </c>
      <c r="F12" t="n">
        <v>2928.0537109375</v>
      </c>
      <c r="G12" t="n">
        <v>3254.1376953125</v>
      </c>
      <c r="H12" t="n">
        <v>2107.753173828125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1022.767211914062</v>
      </c>
      <c r="C13" t="n">
        <v>999.6725463867188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3473.27978515625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1022.3984375</v>
      </c>
      <c r="C14" t="n">
        <v>982.830322265625</v>
      </c>
      <c r="D14" t="n">
        <v>1640.560791015625</v>
      </c>
      <c r="F14" t="n">
        <v>2752.975830078125</v>
      </c>
      <c r="G14" t="n">
        <v>3192.228515625</v>
      </c>
      <c r="H14" t="n">
        <v>2054.50341796875</v>
      </c>
      <c r="I14" t="n">
        <v>3413.162353515625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1003.985778808594</v>
      </c>
      <c r="C15" t="n">
        <v>971.3837280273438</v>
      </c>
      <c r="D15" t="n">
        <v>1602.469482421875</v>
      </c>
      <c r="F15" t="n">
        <v>2719.814453125</v>
      </c>
      <c r="G15" t="n">
        <v>2954.577880859375</v>
      </c>
      <c r="H15" t="n">
        <v>2044.609619140625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965.2676391601562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929.6888427734375</v>
      </c>
      <c r="D17" t="n">
        <v>1526.111206054688</v>
      </c>
      <c r="F17" t="n">
        <v>2627.372802734375</v>
      </c>
      <c r="G17" t="n">
        <v>2802.801025390625</v>
      </c>
      <c r="H17" t="n">
        <v>1957.682006835938</v>
      </c>
      <c r="I17" t="n">
        <v>3288.219970703125</v>
      </c>
      <c r="J17" t="n">
        <v>1283.73583984375</v>
      </c>
      <c r="K17" t="n">
        <v>262.0199584960938</v>
      </c>
    </row>
    <row r="18">
      <c r="A18" s="2" t="n">
        <v>44586</v>
      </c>
      <c r="B18" t="n">
        <v>903.9432983398438</v>
      </c>
      <c r="C18" t="n">
        <v>928.6966552734375</v>
      </c>
      <c r="D18" t="n">
        <v>1513.23828125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831.9456787109375</v>
      </c>
      <c r="C19" t="n">
        <v>890.7210083007812</v>
      </c>
      <c r="D19" t="n">
        <v>1474.97119140625</v>
      </c>
      <c r="F19" t="n">
        <v>2615.471435546875</v>
      </c>
      <c r="G19" t="n">
        <v>2731.625732421875</v>
      </c>
      <c r="H19" t="n">
        <v>1967.49072265625</v>
      </c>
      <c r="I19" t="n">
        <v>3181.76171875</v>
      </c>
      <c r="J19" t="n">
        <v>1226.42724609375</v>
      </c>
      <c r="K19" t="n">
        <v>249.2105712890625</v>
      </c>
    </row>
    <row r="20">
      <c r="A20" s="2" t="n">
        <v>44589</v>
      </c>
      <c r="B20" t="n">
        <v>891.0126953125</v>
      </c>
      <c r="C20" t="n">
        <v>892.9522705078125</v>
      </c>
      <c r="D20" t="n">
        <v>1481.6494140625</v>
      </c>
      <c r="F20" t="n">
        <v>2709.340087890625</v>
      </c>
      <c r="G20" t="n">
        <v>2727.351806640625</v>
      </c>
      <c r="H20" t="n">
        <v>2074.022216796875</v>
      </c>
      <c r="I20" t="n">
        <v>3217.335205078125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908.6139526367188</v>
      </c>
      <c r="D21" t="n">
        <v>1525.584106445312</v>
      </c>
      <c r="F21" t="n">
        <v>2769.244384765625</v>
      </c>
      <c r="G21" t="n">
        <v>2808.073486328125</v>
      </c>
      <c r="H21" t="n">
        <v>2128.7392578125</v>
      </c>
      <c r="I21" t="n">
        <v>3257.616455078125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1557.085083007812</v>
      </c>
      <c r="F22" t="n">
        <v>2805.30322265625</v>
      </c>
      <c r="G22" t="n">
        <v>2853.00732421875</v>
      </c>
      <c r="H22" t="n">
        <v>2175.4736328125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967.7472534179688</v>
      </c>
      <c r="D23" t="n">
        <v>1570.309448242188</v>
      </c>
      <c r="F23" t="n">
        <v>2788.14306640625</v>
      </c>
      <c r="G23" t="n">
        <v>2989.487060546875</v>
      </c>
      <c r="H23" t="n">
        <v>2146.17919921875</v>
      </c>
      <c r="I23" t="n">
        <v>3362.200439453125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956.0113525390625</v>
      </c>
      <c r="D24" t="n">
        <v>1527.64892578125</v>
      </c>
      <c r="F24" t="n">
        <v>2686.56396484375</v>
      </c>
      <c r="G24" t="n">
        <v>2966.321044921875</v>
      </c>
      <c r="H24" t="n">
        <v>2100.94482421875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961.8383178710938</v>
      </c>
      <c r="D25" t="n">
        <v>1529.889526367188</v>
      </c>
      <c r="F25" t="n">
        <v>2720.527587890625</v>
      </c>
      <c r="G25" t="n">
        <v>2895.9443359375</v>
      </c>
      <c r="H25" t="n">
        <v>2078.49755859375</v>
      </c>
      <c r="I25" t="n">
        <v>3326.191162109375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883.174072265625</v>
      </c>
      <c r="C26" t="n">
        <v>956.50732421875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3294.890380859375</v>
      </c>
      <c r="J26" t="n">
        <v>1225.32421875</v>
      </c>
      <c r="K26" t="n">
        <v>254.8146514892578</v>
      </c>
    </row>
    <row r="27">
      <c r="A27" s="2" t="n">
        <v>44600</v>
      </c>
      <c r="B27" t="n">
        <v>868.4918212890625</v>
      </c>
      <c r="C27" t="n">
        <v>960.30908203125</v>
      </c>
      <c r="D27" t="n">
        <v>1508.976806640625</v>
      </c>
      <c r="F27" t="n">
        <v>2657.904296875</v>
      </c>
      <c r="G27" t="n">
        <v>2865.988525390625</v>
      </c>
      <c r="H27" t="n">
        <v>2014.22509765625</v>
      </c>
      <c r="I27" t="n">
        <v>3263.89453125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903.0693359375</v>
      </c>
      <c r="C28" t="n">
        <v>975.9708251953125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3278.803466796875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896.5765991210938</v>
      </c>
      <c r="C29" t="n">
        <v>983.7808837890625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3287.347900390625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860.9469604492188</v>
      </c>
      <c r="C30" t="n">
        <v>961.755615234375</v>
      </c>
      <c r="D30" t="n">
        <v>1512.535278320312</v>
      </c>
      <c r="F30" t="n">
        <v>2675.688720703125</v>
      </c>
      <c r="G30" t="n">
        <v>2933.169921875</v>
      </c>
      <c r="H30" t="n">
        <v>2030.11767578125</v>
      </c>
      <c r="I30" t="n">
        <v>3221.60693359375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825.6207885742188</v>
      </c>
      <c r="C31" t="n">
        <v>947.4990234375</v>
      </c>
      <c r="D31" t="n">
        <v>1478.134643554688</v>
      </c>
      <c r="F31" t="n">
        <v>2585.11865234375</v>
      </c>
      <c r="G31" t="n">
        <v>2812.1875</v>
      </c>
      <c r="H31" t="n">
        <v>1908.032348632812</v>
      </c>
      <c r="I31" t="n">
        <v>3255.4375</v>
      </c>
      <c r="J31" t="n">
        <v>1179.384033203125</v>
      </c>
      <c r="K31" t="n">
        <v>247.8153076171875</v>
      </c>
    </row>
    <row r="32">
      <c r="A32" s="2" t="n">
        <v>44607</v>
      </c>
      <c r="B32" t="n">
        <v>853.8949584960938</v>
      </c>
      <c r="C32" t="n">
        <v>965.7637939453125</v>
      </c>
      <c r="D32" t="n">
        <v>1527.385498046875</v>
      </c>
      <c r="F32" t="n">
        <v>2668.868896484375</v>
      </c>
      <c r="G32" t="n">
        <v>2943.19482421875</v>
      </c>
      <c r="H32" t="n">
        <v>2011.540161132812</v>
      </c>
      <c r="I32" t="n">
        <v>3328.7197265625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3324.621337890625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831.94287109375</v>
      </c>
      <c r="C34" t="n">
        <v>961.21826171875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819.0237426757812</v>
      </c>
      <c r="C35" t="n">
        <v>962.8300170898438</v>
      </c>
      <c r="D35" t="n">
        <v>1499.88232421875</v>
      </c>
      <c r="F35" t="n">
        <v>2693.873291015625</v>
      </c>
      <c r="G35" t="n">
        <v>2877.731201171875</v>
      </c>
      <c r="H35" t="n">
        <v>1866.66796875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836.5496215820312</v>
      </c>
      <c r="C36" t="n">
        <v>962.623291015625</v>
      </c>
      <c r="D36" t="n">
        <v>1520.751220703125</v>
      </c>
      <c r="F36" t="n">
        <v>2732.160888671875</v>
      </c>
      <c r="G36" t="n">
        <v>2816.461181640625</v>
      </c>
      <c r="H36" t="n">
        <v>1856.50830078125</v>
      </c>
      <c r="I36" t="n">
        <v>3242.9248046875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837.5352172851562</v>
      </c>
      <c r="C37" t="n">
        <v>950.0611572265625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952.9125366210938</v>
      </c>
      <c r="D38" t="n">
        <v>1531.427368164062</v>
      </c>
      <c r="F38" t="n">
        <v>2770.93798828125</v>
      </c>
      <c r="G38" t="n">
        <v>2806.4755859375</v>
      </c>
      <c r="H38" t="n">
        <v>1915.652099609375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801.128662109375</v>
      </c>
      <c r="C39" t="n">
        <v>907.91162109375</v>
      </c>
      <c r="D39" t="n">
        <v>1474.576049804688</v>
      </c>
      <c r="F39" t="n">
        <v>2631.47314453125</v>
      </c>
      <c r="G39" t="n">
        <v>2659.771240234375</v>
      </c>
      <c r="H39" t="n">
        <v>1826.852172851562</v>
      </c>
      <c r="I39" t="n">
        <v>2965.88037109375</v>
      </c>
      <c r="J39" t="n">
        <v>1130.899169921875</v>
      </c>
      <c r="K39" t="n">
        <v>245.7337493896484</v>
      </c>
    </row>
    <row r="40">
      <c r="A40" s="2" t="n">
        <v>44617</v>
      </c>
      <c r="B40" t="n">
        <v>853.421142578125</v>
      </c>
      <c r="C40" t="n">
        <v>933.6556396484375</v>
      </c>
      <c r="D40" t="n">
        <v>1489.030395507812</v>
      </c>
      <c r="F40" t="n">
        <v>2719.23486328125</v>
      </c>
      <c r="G40" t="n">
        <v>2723.437744140625</v>
      </c>
      <c r="H40" t="n">
        <v>1874.0458984375</v>
      </c>
      <c r="I40" t="n">
        <v>3069.723388671875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859.79052734375</v>
      </c>
      <c r="C41" t="n">
        <v>931.3831176757812</v>
      </c>
      <c r="D41" t="n">
        <v>1507.48291015625</v>
      </c>
      <c r="F41" t="n">
        <v>2771.205810546875</v>
      </c>
      <c r="G41" t="n">
        <v>2707.661376953125</v>
      </c>
      <c r="H41" t="n">
        <v>1905.081420898438</v>
      </c>
      <c r="I41" t="n">
        <v>3098.887939453125</v>
      </c>
      <c r="J41" t="n">
        <v>1196.224731445312</v>
      </c>
      <c r="K41" t="n">
        <v>254.2657318115234</v>
      </c>
    </row>
    <row r="42">
      <c r="A42" s="2" t="n">
        <v>44622</v>
      </c>
      <c r="B42" t="n">
        <v>851.629638671875</v>
      </c>
      <c r="C42" t="n">
        <v>921.96142578125</v>
      </c>
      <c r="D42" t="n">
        <v>1496.23583984375</v>
      </c>
      <c r="F42" t="n">
        <v>2807.7099609375</v>
      </c>
      <c r="G42" t="n">
        <v>2692.084228515625</v>
      </c>
      <c r="H42" t="n">
        <v>1879.924072265625</v>
      </c>
      <c r="I42" t="n">
        <v>3091.86962890625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886.8800048828125</v>
      </c>
      <c r="C43" t="n">
        <v>941.9201049804688</v>
      </c>
      <c r="D43" t="n">
        <v>1512.096313476562</v>
      </c>
      <c r="F43" t="n">
        <v>2804.188720703125</v>
      </c>
      <c r="G43" t="n">
        <v>2700.471435546875</v>
      </c>
      <c r="H43" t="n">
        <v>1980.093627929688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883.8565063476562</v>
      </c>
      <c r="C44" t="n">
        <v>940.8872680664062</v>
      </c>
      <c r="D44" t="n">
        <v>1514.248901367188</v>
      </c>
      <c r="F44" t="n">
        <v>2841.138916015625</v>
      </c>
      <c r="G44" t="n">
        <v>2672.952392578125</v>
      </c>
      <c r="H44" t="n">
        <v>1970.10302734375</v>
      </c>
      <c r="I44" t="n">
        <v>3072.862548828125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953.90380859375</v>
      </c>
      <c r="D45" t="n">
        <v>1528.791137695312</v>
      </c>
      <c r="F45" t="n">
        <v>2786.984130859375</v>
      </c>
      <c r="G45" t="n">
        <v>2677.5849609375</v>
      </c>
      <c r="H45" t="n">
        <v>2005.081665039062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971.3424682617188</v>
      </c>
      <c r="D46" t="n">
        <v>1562.489135742188</v>
      </c>
      <c r="F46" t="n">
        <v>2830.575439453125</v>
      </c>
      <c r="G46" t="n">
        <v>2737.976318359375</v>
      </c>
      <c r="H46" t="n">
        <v>2030.0693359375</v>
      </c>
      <c r="I46" t="n">
        <v>3138.77734375</v>
      </c>
      <c r="J46" t="n">
        <v>1240.29833984375</v>
      </c>
      <c r="K46" t="n">
        <v>268.7448120117188</v>
      </c>
    </row>
    <row r="47">
      <c r="A47" s="2" t="n">
        <v>44629</v>
      </c>
      <c r="B47" t="n">
        <v>863.6957397460938</v>
      </c>
      <c r="C47" t="n">
        <v>977.4581298828125</v>
      </c>
      <c r="D47" t="n">
        <v>1593.375122070312</v>
      </c>
      <c r="F47" t="n">
        <v>2865.47509765625</v>
      </c>
      <c r="G47" t="n">
        <v>2732.82421875</v>
      </c>
      <c r="H47" t="n">
        <v>2050.80029296875</v>
      </c>
      <c r="I47" t="n">
        <v>3167.244873046875</v>
      </c>
      <c r="J47" t="n">
        <v>1276.609375</v>
      </c>
      <c r="K47" t="n">
        <v>267.8527526855469</v>
      </c>
    </row>
    <row r="48">
      <c r="A48" s="2" t="n">
        <v>44630</v>
      </c>
      <c r="B48" t="n">
        <v>807.5643920898438</v>
      </c>
      <c r="C48" t="n">
        <v>985.2685546875</v>
      </c>
      <c r="D48" t="n">
        <v>1604.402587890625</v>
      </c>
      <c r="F48" t="n">
        <v>2854.287109375</v>
      </c>
      <c r="G48" t="n">
        <v>2772.565673828125</v>
      </c>
      <c r="H48" t="n">
        <v>2070.417724609375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986.3427124023438</v>
      </c>
      <c r="D49" t="n">
        <v>1600.975952148438</v>
      </c>
      <c r="F49" t="n">
        <v>2929.16796875</v>
      </c>
      <c r="G49" t="n">
        <v>2770.76806640625</v>
      </c>
      <c r="H49" t="n">
        <v>2108.685546875</v>
      </c>
      <c r="I49" t="n">
        <v>3138.080078125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994.1115112304688</v>
      </c>
      <c r="D50" t="n">
        <v>1661.341674804688</v>
      </c>
      <c r="F50" t="n">
        <v>2953.45947265625</v>
      </c>
      <c r="G50" t="n">
        <v>2814.82373046875</v>
      </c>
      <c r="H50" t="n">
        <v>2165.0234375</v>
      </c>
      <c r="I50" t="n">
        <v>3176.31201171875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787.0150146484375</v>
      </c>
      <c r="C51" t="n">
        <v>972.6234130859375</v>
      </c>
      <c r="D51" t="n">
        <v>1616.17724609375</v>
      </c>
      <c r="F51" t="n">
        <v>2841.18359375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824.7109375</v>
      </c>
      <c r="C52" t="n">
        <v>991.3427124023438</v>
      </c>
      <c r="D52" t="n">
        <v>1660.199462890625</v>
      </c>
      <c r="F52" t="n">
        <v>2761.667236328125</v>
      </c>
      <c r="G52" t="n">
        <v>2822.492431640625</v>
      </c>
      <c r="H52" t="n">
        <v>2142.454345703125</v>
      </c>
      <c r="I52" t="n">
        <v>3187.559814453125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836.1988525390625</v>
      </c>
      <c r="C53" t="n">
        <v>989.1944580078125</v>
      </c>
      <c r="D53" t="n">
        <v>1629.620971679688</v>
      </c>
      <c r="F53" t="n">
        <v>2769.600830078125</v>
      </c>
      <c r="G53" t="n">
        <v>2838.6689453125</v>
      </c>
      <c r="H53" t="n">
        <v>2169.788818359375</v>
      </c>
      <c r="I53" t="n">
        <v>3202.251708984375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840.530517578125</v>
      </c>
      <c r="C54" t="n">
        <v>965.3507690429688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845.042236328125</v>
      </c>
      <c r="C55" t="n">
        <v>972.25146484375</v>
      </c>
      <c r="D55" t="n">
        <v>1658.4423828125</v>
      </c>
      <c r="F55" t="n">
        <v>2840.69287109375</v>
      </c>
      <c r="G55" t="n">
        <v>2873.616943359375</v>
      </c>
      <c r="H55" t="n">
        <v>2197.292236328125</v>
      </c>
      <c r="I55" t="n">
        <v>3226.838623046875</v>
      </c>
      <c r="J55" t="n">
        <v>1304.987915039062</v>
      </c>
      <c r="K55" t="n">
        <v>279.0837707519531</v>
      </c>
    </row>
    <row r="56">
      <c r="A56" s="2" t="n">
        <v>44643</v>
      </c>
      <c r="B56" t="n">
        <v>840.8244018554688</v>
      </c>
      <c r="C56" t="n">
        <v>975.8051147460938</v>
      </c>
      <c r="D56" t="n">
        <v>1645.261840820312</v>
      </c>
      <c r="F56" t="n">
        <v>2889.0537109375</v>
      </c>
      <c r="G56" t="n">
        <v>2843.501708984375</v>
      </c>
      <c r="H56" t="n">
        <v>2172.61865234375</v>
      </c>
      <c r="I56" t="n">
        <v>3236.822021484375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849.070556640625</v>
      </c>
      <c r="C57" t="n">
        <v>985.2269287109375</v>
      </c>
      <c r="D57" t="n">
        <v>1657.827026367188</v>
      </c>
      <c r="F57" t="n">
        <v>2971.37744140625</v>
      </c>
      <c r="G57" t="n">
        <v>2898.220947265625</v>
      </c>
      <c r="H57" t="n">
        <v>2244.679931640625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974.6898193359375</v>
      </c>
      <c r="D58" t="n">
        <v>1648.908325195312</v>
      </c>
      <c r="F58" t="n">
        <v>2923.15087890625</v>
      </c>
      <c r="G58" t="n">
        <v>2860.5166015625</v>
      </c>
      <c r="H58" t="n">
        <v>2262.193603515625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961.9620361328125</v>
      </c>
      <c r="D59" t="n">
        <v>1646.579956054688</v>
      </c>
      <c r="F59" t="n">
        <v>2975.74560546875</v>
      </c>
      <c r="G59" t="n">
        <v>2796.969970703125</v>
      </c>
      <c r="H59" t="n">
        <v>2240.664794921875</v>
      </c>
      <c r="I59" t="n">
        <v>3232.72412109375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835.6111450195312</v>
      </c>
      <c r="C60" t="n">
        <v>965.0612182617188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3230.675048828125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857.221923828125</v>
      </c>
      <c r="C61" t="n">
        <v>962.9951171875</v>
      </c>
      <c r="D61" t="n">
        <v>1672.984497070312</v>
      </c>
      <c r="F61" t="n">
        <v>3056.732666015625</v>
      </c>
      <c r="G61" t="n">
        <v>2837.230224609375</v>
      </c>
      <c r="H61" t="n">
        <v>2316.015380859375</v>
      </c>
      <c r="I61" t="n">
        <v>3253.518310546875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845.0043334960938</v>
      </c>
      <c r="C62" t="n">
        <v>961.796875</v>
      </c>
      <c r="D62" t="n">
        <v>1675.532836914062</v>
      </c>
      <c r="F62" t="n">
        <v>3010.244384765625</v>
      </c>
      <c r="G62" t="n">
        <v>2865.988525390625</v>
      </c>
      <c r="H62" t="n">
        <v>2305.419921875</v>
      </c>
      <c r="I62" t="n">
        <v>3260.842529296875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836.9190673828125</v>
      </c>
      <c r="C63" t="n">
        <v>966.6727905273438</v>
      </c>
      <c r="D63" t="n">
        <v>1672.632934570312</v>
      </c>
      <c r="F63" t="n">
        <v>2981.005126953125</v>
      </c>
      <c r="G63" t="n">
        <v>2865.828125</v>
      </c>
      <c r="H63" t="n">
        <v>2284.8349609375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981.0534057617188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3287.347900390625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863.980224609375</v>
      </c>
      <c r="C65" t="n">
        <v>987.995849609375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1263.28955078125</v>
      </c>
      <c r="K65" t="n">
        <v>276.3792419433594</v>
      </c>
    </row>
    <row r="66">
      <c r="A66" s="2" t="n">
        <v>44657</v>
      </c>
      <c r="B66" t="n">
        <v>846.2838745117188</v>
      </c>
      <c r="C66" t="n">
        <v>967.3756103515625</v>
      </c>
      <c r="D66" t="n">
        <v>1606.994873046875</v>
      </c>
      <c r="F66" t="n">
        <v>2850.587890625</v>
      </c>
      <c r="G66" t="n">
        <v>2943.714599609375</v>
      </c>
      <c r="H66" t="n">
        <v>2358.347412109375</v>
      </c>
      <c r="I66" t="n">
        <v>3274.26953125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832.0470581054688</v>
      </c>
      <c r="C67" t="n">
        <v>969.6896362304688</v>
      </c>
      <c r="D67" t="n">
        <v>1591.310180664062</v>
      </c>
      <c r="F67" t="n">
        <v>2821.3935546875</v>
      </c>
      <c r="G67" t="n">
        <v>2963.32568359375</v>
      </c>
      <c r="H67" t="n">
        <v>2276.682861328125</v>
      </c>
      <c r="I67" t="n">
        <v>3212.190673828125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963.1192016601562</v>
      </c>
      <c r="D68" t="n">
        <v>1594.4736328125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936.7964477539062</v>
      </c>
      <c r="D69" t="n">
        <v>1552.252319335938</v>
      </c>
      <c r="F69" t="n">
        <v>2789.47998046875</v>
      </c>
      <c r="G69" t="n">
        <v>2949.345947265625</v>
      </c>
      <c r="H69" t="n">
        <v>2184.520751953125</v>
      </c>
      <c r="I69" t="n">
        <v>3222.871826171875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786.161865234375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929.8540649414062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3192.83447265625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771.8779907226562</v>
      </c>
      <c r="C72" t="n">
        <v>910.5562133789062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3076.088134765625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763.45166015625</v>
      </c>
      <c r="C73" t="n">
        <v>884.5223388671875</v>
      </c>
      <c r="D73" t="n">
        <v>1372.515991210938</v>
      </c>
      <c r="F73" t="n">
        <v>2546.875732421875</v>
      </c>
      <c r="G73" t="n">
        <v>2848.094482421875</v>
      </c>
      <c r="H73" t="n">
        <v>2019.377197265625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754.8073120117188</v>
      </c>
      <c r="C74" t="n">
        <v>900.3493041992188</v>
      </c>
      <c r="D74" t="n">
        <v>1395.098266601562</v>
      </c>
      <c r="F74" t="n">
        <v>2572.727783203125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775.9158325195312</v>
      </c>
      <c r="C75" t="n">
        <v>908.4483642578125</v>
      </c>
      <c r="D75" t="n">
        <v>1422.425903320312</v>
      </c>
      <c r="F75" t="n">
        <v>2585.831787109375</v>
      </c>
      <c r="G75" t="n">
        <v>2822.212890625</v>
      </c>
      <c r="H75" t="n">
        <v>1940.906372070312</v>
      </c>
      <c r="I75" t="n">
        <v>3163.800048828125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910.8040161132812</v>
      </c>
      <c r="D76" t="n">
        <v>1393.121337890625</v>
      </c>
      <c r="F76" t="n">
        <v>2581.4638671875</v>
      </c>
      <c r="G76" t="n">
        <v>2784.427978515625</v>
      </c>
      <c r="H76" t="n">
        <v>1948.429077148438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758.55126953125</v>
      </c>
      <c r="C77" t="n">
        <v>900.7211303710938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3093.657470703125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766.3993530273438</v>
      </c>
      <c r="C78" t="n">
        <v>904.3989868164062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764.5225830078125</v>
      </c>
      <c r="C79" t="n">
        <v>905.4732666015625</v>
      </c>
      <c r="D79" t="n">
        <v>1364.431884765625</v>
      </c>
      <c r="F79" t="n">
        <v>2493.96923828125</v>
      </c>
      <c r="G79" t="n">
        <v>2799.08642578125</v>
      </c>
      <c r="H79" t="n">
        <v>1972.401245117188</v>
      </c>
      <c r="I79" t="n">
        <v>3104.9912109375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777.451171875</v>
      </c>
      <c r="C80" t="n">
        <v>917.9933471679688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3125.132568359375</v>
      </c>
      <c r="J80" t="n">
        <v>1078.5537109375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906.8595581054688</v>
      </c>
      <c r="D81" t="n">
        <v>1377.392700195312</v>
      </c>
      <c r="F81" t="n">
        <v>2534.529296875</v>
      </c>
      <c r="G81" t="n">
        <v>2844.819580078125</v>
      </c>
      <c r="H81" t="n">
        <v>2090.301513671875</v>
      </c>
      <c r="I81" t="n">
        <v>3092.349365234375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780.3705444335938</v>
      </c>
      <c r="C82" t="n">
        <v>896.4824829101562</v>
      </c>
      <c r="D82" t="n">
        <v>1354.063598632812</v>
      </c>
      <c r="F82" t="n">
        <v>2442.622802734375</v>
      </c>
      <c r="G82" t="n">
        <v>2798.727294921875</v>
      </c>
      <c r="H82" t="n">
        <v>2006.43603515625</v>
      </c>
      <c r="I82" t="n">
        <v>3088.599609375</v>
      </c>
      <c r="J82" t="n">
        <v>1044.533203125</v>
      </c>
      <c r="K82" t="n">
        <v>228.3363342285156</v>
      </c>
    </row>
    <row r="83">
      <c r="A83" s="2" t="n">
        <v>44685</v>
      </c>
      <c r="B83" t="n">
        <v>769.3566284179688</v>
      </c>
      <c r="C83" t="n">
        <v>878.03857421875</v>
      </c>
      <c r="D83" t="n">
        <v>1349.274536132812</v>
      </c>
      <c r="F83" t="n">
        <v>2392.4345703125</v>
      </c>
      <c r="G83" t="n">
        <v>2740.972412109375</v>
      </c>
      <c r="H83" t="n">
        <v>1989.406494140625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790.8063354492188</v>
      </c>
      <c r="C84" t="n">
        <v>900.8098754882812</v>
      </c>
      <c r="D84" t="n">
        <v>1392.857421875</v>
      </c>
      <c r="F84" t="n">
        <v>2400.769287109375</v>
      </c>
      <c r="G84" t="n">
        <v>2787.26416015625</v>
      </c>
      <c r="H84" t="n">
        <v>2009.67724609375</v>
      </c>
      <c r="I84" t="n">
        <v>3063.314697265625</v>
      </c>
      <c r="J84" t="n">
        <v>1071.808837890625</v>
      </c>
      <c r="K84" t="n">
        <v>231.1732330322266</v>
      </c>
    </row>
    <row r="85">
      <c r="A85" s="2" t="n">
        <v>44687</v>
      </c>
      <c r="B85" t="n">
        <v>740.3431396484375</v>
      </c>
      <c r="C85" t="n">
        <v>882.449951171875</v>
      </c>
      <c r="D85" t="n">
        <v>1355.688842773438</v>
      </c>
      <c r="F85" t="n">
        <v>2401.57177734375</v>
      </c>
      <c r="G85" t="n">
        <v>2809.551513671875</v>
      </c>
      <c r="H85" t="n">
        <v>1964.684448242188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731.2723999023438</v>
      </c>
      <c r="C86" t="n">
        <v>904.2130126953125</v>
      </c>
      <c r="D86" t="n">
        <v>1379.85302734375</v>
      </c>
      <c r="F86" t="n">
        <v>2354.771484375</v>
      </c>
      <c r="G86" t="n">
        <v>2846.976318359375</v>
      </c>
      <c r="H86" t="n">
        <v>1931.375366210938</v>
      </c>
      <c r="I86" t="n">
        <v>3003.764892578125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691.7946166992188</v>
      </c>
      <c r="C87" t="n">
        <v>901.22998046875</v>
      </c>
      <c r="D87" t="n">
        <v>1364.607666015625</v>
      </c>
      <c r="F87" t="n">
        <v>2362.75</v>
      </c>
      <c r="G87" t="n">
        <v>2852.847900390625</v>
      </c>
      <c r="H87" t="n">
        <v>1911.564331054688</v>
      </c>
      <c r="I87" t="n">
        <v>2998.227783203125</v>
      </c>
      <c r="J87" t="n">
        <v>1053.950073242188</v>
      </c>
      <c r="K87" t="n">
        <v>220.3329772949219</v>
      </c>
    </row>
    <row r="88">
      <c r="A88" s="2" t="n">
        <v>44692</v>
      </c>
      <c r="B88" t="n">
        <v>705.5004272460938</v>
      </c>
      <c r="C88" t="n">
        <v>891.44091796875</v>
      </c>
      <c r="D88" t="n">
        <v>1341.5419921875</v>
      </c>
      <c r="F88" t="n">
        <v>2342.2021484375</v>
      </c>
      <c r="G88" t="n">
        <v>2823.810302734375</v>
      </c>
      <c r="H88" t="n">
        <v>1856.363525390625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890.1804809570312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709.6046752929688</v>
      </c>
      <c r="C90" t="n">
        <v>884.0885620117188</v>
      </c>
      <c r="D90" t="n">
        <v>1321.9033203125</v>
      </c>
      <c r="F90" t="n">
        <v>2178.401123046875</v>
      </c>
      <c r="G90" t="n">
        <v>2728.90380859375</v>
      </c>
      <c r="H90" t="n">
        <v>1738.873901367188</v>
      </c>
      <c r="I90" t="n">
        <v>2977.43359375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719.5474853515625</v>
      </c>
      <c r="C91" t="n">
        <v>877.70263671875</v>
      </c>
      <c r="D91" t="n">
        <v>1308.459350585938</v>
      </c>
      <c r="F91" t="n">
        <v>2208.88818359375</v>
      </c>
      <c r="G91" t="n">
        <v>2662.385498046875</v>
      </c>
      <c r="H91" t="n">
        <v>1742.962280273438</v>
      </c>
      <c r="I91" t="n">
        <v>2944.21435546875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747.025634765625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902.1961669921875</v>
      </c>
      <c r="D93" t="n">
        <v>1326.120849609375</v>
      </c>
      <c r="F93" t="n">
        <v>2356.19775390625</v>
      </c>
      <c r="G93" t="n">
        <v>2722.822265625</v>
      </c>
      <c r="H93" t="n">
        <v>1866.305053710938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848.1669921875</v>
      </c>
      <c r="D94" t="n">
        <v>1254.024536132812</v>
      </c>
      <c r="F94" t="n">
        <v>2190.83642578125</v>
      </c>
      <c r="G94" t="n">
        <v>2610.986572265625</v>
      </c>
      <c r="H94" t="n">
        <v>1749.566040039062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864.5101318359375</v>
      </c>
      <c r="D95" t="n">
        <v>1278.627807617188</v>
      </c>
      <c r="F95" t="n">
        <v>2192.084716796875</v>
      </c>
      <c r="G95" t="n">
        <v>2717.71142578125</v>
      </c>
      <c r="H95" t="n">
        <v>1789.478881835938</v>
      </c>
      <c r="I95" t="n">
        <v>2871.149169921875</v>
      </c>
      <c r="J95" t="n">
        <v>959.4400024414062</v>
      </c>
      <c r="K95" t="n">
        <v>212.0067901611328</v>
      </c>
    </row>
    <row r="96">
      <c r="A96" s="2" t="n">
        <v>44704</v>
      </c>
      <c r="B96" t="n">
        <v>732.9638061523438</v>
      </c>
      <c r="C96" t="n">
        <v>855.6453857421875</v>
      </c>
      <c r="D96" t="n">
        <v>1290.2705078125</v>
      </c>
      <c r="F96" t="n">
        <v>2246.506591796875</v>
      </c>
      <c r="G96" t="n">
        <v>2723.117919921875</v>
      </c>
      <c r="H96" t="n">
        <v>1831.278564453125</v>
      </c>
      <c r="I96" t="n">
        <v>2896.216064453125</v>
      </c>
      <c r="J96" t="n">
        <v>969.6204833984375</v>
      </c>
      <c r="K96" t="n">
        <v>214.9590454101562</v>
      </c>
    </row>
    <row r="97">
      <c r="A97" s="2" t="n">
        <v>44705</v>
      </c>
      <c r="B97" t="n">
        <v>706.494384765625</v>
      </c>
      <c r="C97" t="n">
        <v>833.3363037109375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661.5638427734375</v>
      </c>
      <c r="C99" t="n">
        <v>824.05126953125</v>
      </c>
      <c r="D99" t="n">
        <v>1251.212524414062</v>
      </c>
      <c r="F99" t="n">
        <v>2138.598876953125</v>
      </c>
      <c r="G99" t="n">
        <v>2615.674560546875</v>
      </c>
      <c r="H99" t="n">
        <v>1666.813232421875</v>
      </c>
      <c r="I99" t="n">
        <v>2832.513427734375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843.5454711914062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2862.6640625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741.5429077148438</v>
      </c>
      <c r="C101" t="n">
        <v>873.7952270507812</v>
      </c>
      <c r="D101" t="n">
        <v>1341.5859375</v>
      </c>
      <c r="F101" t="n">
        <v>2305.87646484375</v>
      </c>
      <c r="G101" t="n">
        <v>2775.656982421875</v>
      </c>
      <c r="H101" t="n">
        <v>1817.926025390625</v>
      </c>
      <c r="I101" t="n">
        <v>2962.685546875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874.5094604492188</v>
      </c>
      <c r="D102" t="n">
        <v>1335.192260742188</v>
      </c>
      <c r="F102" t="n">
        <v>2311.982666015625</v>
      </c>
      <c r="G102" t="n">
        <v>2782.245361328125</v>
      </c>
      <c r="H102" t="n">
        <v>1819.014404296875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855.3093872070312</v>
      </c>
      <c r="D103" t="n">
        <v>1312.9482421875</v>
      </c>
      <c r="F103" t="n">
        <v>2254.84130859375</v>
      </c>
      <c r="G103" t="n">
        <v>2774.220947265625</v>
      </c>
      <c r="H103" t="n">
        <v>1808.975708007812</v>
      </c>
      <c r="I103" t="n">
        <v>2945.08642578125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730.4813232421875</v>
      </c>
      <c r="C104" t="n">
        <v>873.6270751953125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1351.265258789062</v>
      </c>
      <c r="F105" t="n">
        <v>2289.251220703125</v>
      </c>
      <c r="G105" t="n">
        <v>2773.671630859375</v>
      </c>
      <c r="H105" t="n">
        <v>1838.874267578125</v>
      </c>
      <c r="I105" t="n">
        <v>3019.653076171875</v>
      </c>
      <c r="J105" t="n">
        <v>973.8626708984375</v>
      </c>
      <c r="K105" t="n">
        <v>219.3412628173828</v>
      </c>
    </row>
    <row r="106">
      <c r="A106" s="2" t="n">
        <v>44718</v>
      </c>
      <c r="B106" t="n">
        <v>686.1026000976562</v>
      </c>
      <c r="C106" t="n">
        <v>871.6104125976562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1337.945190429688</v>
      </c>
      <c r="F107" t="n">
        <v>2234.383056640625</v>
      </c>
      <c r="G107" t="n">
        <v>2770.630859375</v>
      </c>
      <c r="H107" t="n">
        <v>1790.930541992188</v>
      </c>
      <c r="I107" t="n">
        <v>2951.669921875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1331.995727539062</v>
      </c>
      <c r="F108" t="n">
        <v>2248.556884765625</v>
      </c>
      <c r="G108" t="n">
        <v>2737.4775390625</v>
      </c>
      <c r="H108" t="n">
        <v>1748.52587890625</v>
      </c>
      <c r="I108" t="n">
        <v>2988.053466796875</v>
      </c>
      <c r="J108" t="n">
        <v>953.7559204101562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864.34228515625</v>
      </c>
      <c r="D109" t="n">
        <v>1345.315551757812</v>
      </c>
      <c r="F109" t="n">
        <v>2311.358642578125</v>
      </c>
      <c r="G109" t="n">
        <v>2710.109619140625</v>
      </c>
      <c r="H109" t="n">
        <v>1742.236572265625</v>
      </c>
      <c r="I109" t="n">
        <v>3008.19873046875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853.1666870117188</v>
      </c>
      <c r="D110" t="n">
        <v>1311.39404296875</v>
      </c>
      <c r="F110" t="n">
        <v>2235.58642578125</v>
      </c>
      <c r="G110" t="n">
        <v>2683.1640625</v>
      </c>
      <c r="H110" t="n">
        <v>1690.760864257812</v>
      </c>
      <c r="I110" t="n">
        <v>2949.2119140625</v>
      </c>
      <c r="J110" t="n">
        <v>941.5814819335938</v>
      </c>
      <c r="K110" t="n">
        <v>212.6295318603516</v>
      </c>
    </row>
    <row r="111">
      <c r="A111" s="2" t="n">
        <v>44725</v>
      </c>
      <c r="B111" t="n">
        <v>629.92041015625</v>
      </c>
      <c r="C111" t="n">
        <v>833.37841796875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2826.061767578125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837.66357421875</v>
      </c>
      <c r="D112" t="n">
        <v>1279.204467773438</v>
      </c>
      <c r="F112" t="n">
        <v>2055.96240234375</v>
      </c>
      <c r="G112" t="n">
        <v>2584.84375</v>
      </c>
      <c r="H112" t="n">
        <v>1627.843872070312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831.7817993164062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2814.38671875</v>
      </c>
      <c r="J113" t="n">
        <v>865.3963012695312</v>
      </c>
      <c r="K113" t="n">
        <v>203.0117340087891</v>
      </c>
    </row>
    <row r="114">
      <c r="A114" s="2" t="n">
        <v>44728</v>
      </c>
      <c r="B114" t="n">
        <v>626.962646484375</v>
      </c>
      <c r="C114" t="n">
        <v>810.8171997070312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2757.9462890625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642.1519165039062</v>
      </c>
      <c r="C115" t="n">
        <v>805.6072998046875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2711.3369140625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640.9913940429688</v>
      </c>
      <c r="C116" t="n">
        <v>806.6998291015625</v>
      </c>
      <c r="D116" t="n">
        <v>1255.761108398438</v>
      </c>
      <c r="F116" t="n">
        <v>1942.482666015625</v>
      </c>
      <c r="G116" t="n">
        <v>2524.829345703125</v>
      </c>
      <c r="H116" t="n">
        <v>1521.457397460938</v>
      </c>
      <c r="I116" t="n">
        <v>2731.964599609375</v>
      </c>
      <c r="J116" t="n">
        <v>830.866943359375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1287.507080078125</v>
      </c>
      <c r="F117" t="n">
        <v>2037.06396484375</v>
      </c>
      <c r="G117" t="n">
        <v>2620.2783203125</v>
      </c>
      <c r="H117" t="n">
        <v>1602.371704101562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807.7501831054688</v>
      </c>
      <c r="D118" t="n">
        <v>1276.27392578125</v>
      </c>
      <c r="F118" t="n">
        <v>2038.7578125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2904.35791015625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693.806640625</v>
      </c>
      <c r="C120" t="n">
        <v>812.2874755859375</v>
      </c>
      <c r="D120" t="n">
        <v>1279.692504882812</v>
      </c>
      <c r="F120" t="n">
        <v>2015.223754882812</v>
      </c>
      <c r="G120" t="n">
        <v>2636.538330078125</v>
      </c>
      <c r="H120" t="n">
        <v>1577.67431640625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1309.440673828125</v>
      </c>
      <c r="F121" t="n">
        <v>2084.844970703125</v>
      </c>
      <c r="G121" t="n">
        <v>2666.735595703125</v>
      </c>
      <c r="H121" t="n">
        <v>1672.497680664062</v>
      </c>
      <c r="I121" t="n">
        <v>2909.53662109375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710.5176391601562</v>
      </c>
      <c r="C122" t="n">
        <v>841.906982421875</v>
      </c>
      <c r="D122" t="n">
        <v>1314.369140625</v>
      </c>
      <c r="F122" t="n">
        <v>2113.549072265625</v>
      </c>
      <c r="G122" t="n">
        <v>2647.68798828125</v>
      </c>
      <c r="H122" t="n">
        <v>1704.548950195312</v>
      </c>
      <c r="I122" t="n">
        <v>2912.56591796875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1299.361572265625</v>
      </c>
      <c r="F123" t="n">
        <v>2063.361083984375</v>
      </c>
      <c r="G123" t="n">
        <v>2648.785888671875</v>
      </c>
      <c r="H123" t="n">
        <v>1694.05078125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673.2529907226562</v>
      </c>
      <c r="C124" t="n">
        <v>817.7911987304688</v>
      </c>
      <c r="D124" t="n">
        <v>1298.1630859375</v>
      </c>
      <c r="F124" t="n">
        <v>2044.997802734375</v>
      </c>
      <c r="G124" t="n">
        <v>2617.068115234375</v>
      </c>
      <c r="H124" t="n">
        <v>1645.768188476562</v>
      </c>
      <c r="I124" t="n">
        <v>2867.75537109375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663.5040893554688</v>
      </c>
      <c r="C125" t="n">
        <v>819.555908203125</v>
      </c>
      <c r="D125" t="n">
        <v>1313.703002929688</v>
      </c>
      <c r="F125" t="n">
        <v>1997.840576171875</v>
      </c>
      <c r="G125" t="n">
        <v>2583.9990234375</v>
      </c>
      <c r="H125" t="n">
        <v>1603.290893554688</v>
      </c>
      <c r="I125" t="n">
        <v>2909.887939453125</v>
      </c>
      <c r="J125" t="n">
        <v>857.4639892578125</v>
      </c>
      <c r="K125" t="n">
        <v>194.6624908447266</v>
      </c>
    </row>
    <row r="126">
      <c r="A126" s="2" t="n">
        <v>44746</v>
      </c>
      <c r="B126" t="n">
        <v>666.8902587890625</v>
      </c>
      <c r="C126" t="n">
        <v>827.3283081054688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825.2697143554688</v>
      </c>
      <c r="D127" t="n">
        <v>1310.639282226562</v>
      </c>
      <c r="F127" t="n">
        <v>1975.13623046875</v>
      </c>
      <c r="G127" t="n">
        <v>2577.494873046875</v>
      </c>
      <c r="H127" t="n">
        <v>1574.239379882812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829.0089111328125</v>
      </c>
      <c r="D128" t="n">
        <v>1324.5810546875</v>
      </c>
      <c r="F128" t="n">
        <v>2006.40234375</v>
      </c>
      <c r="G128" t="n">
        <v>2614.280517578125</v>
      </c>
      <c r="H128" t="n">
        <v>1623.77978515625</v>
      </c>
      <c r="I128" t="n">
        <v>2862.181396484375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1330.841430664062</v>
      </c>
      <c r="F129" t="n">
        <v>2011.454223632812</v>
      </c>
      <c r="G129" t="n">
        <v>2647.856689453125</v>
      </c>
      <c r="H129" t="n">
        <v>1636.164794921875</v>
      </c>
      <c r="I129" t="n">
        <v>2885.969482421875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1344.827392578125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792.8353881835938</v>
      </c>
      <c r="D131" t="n">
        <v>1308.152954101562</v>
      </c>
      <c r="F131" t="n">
        <v>2003.717041015625</v>
      </c>
      <c r="G131" t="n">
        <v>2713.319580078125</v>
      </c>
      <c r="H131" t="n">
        <v>1594.01025390625</v>
      </c>
      <c r="I131" t="n">
        <v>2733.193359375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779.60107421875</v>
      </c>
      <c r="D132" t="n">
        <v>1277.472778320312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771.1563720703125</v>
      </c>
      <c r="D133" t="n">
        <v>1282.66748046875</v>
      </c>
      <c r="F133" t="n">
        <v>1954.291870117188</v>
      </c>
      <c r="G133" t="n">
        <v>2703.60595703125</v>
      </c>
      <c r="H133" t="n">
        <v>1610.73095703125</v>
      </c>
      <c r="I133" t="n">
        <v>2667.316650390625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758.7623901367188</v>
      </c>
      <c r="D134" t="n">
        <v>1268.814819335938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742.083251953125</v>
      </c>
      <c r="D135" t="n">
        <v>1270.146728515625</v>
      </c>
      <c r="F135" t="n">
        <v>1949.285888671875</v>
      </c>
      <c r="G135" t="n">
        <v>2634.595703125</v>
      </c>
      <c r="H135" t="n">
        <v>1524.942993164062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2696.140380859375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755.98388671875</v>
      </c>
      <c r="D137" t="n">
        <v>1317.921142578125</v>
      </c>
      <c r="F137" t="n">
        <v>1954.064453125</v>
      </c>
      <c r="G137" t="n">
        <v>2733.380615234375</v>
      </c>
      <c r="H137" t="n">
        <v>1615.317626953125</v>
      </c>
      <c r="I137" t="n">
        <v>2705.6005859375</v>
      </c>
      <c r="J137" t="n">
        <v>854.9189453125</v>
      </c>
      <c r="K137" t="n">
        <v>187.1204376220703</v>
      </c>
    </row>
    <row r="138">
      <c r="A138" s="2" t="n">
        <v>44762</v>
      </c>
      <c r="B138" t="n">
        <v>672.6063842773438</v>
      </c>
      <c r="C138" t="n">
        <v>779.5208129882812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2785.2919921875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781.9423217773438</v>
      </c>
      <c r="D140" t="n">
        <v>1337.590087890625</v>
      </c>
      <c r="F140" t="n">
        <v>2072.074951171875</v>
      </c>
      <c r="G140" t="n">
        <v>2731.184326171875</v>
      </c>
      <c r="H140" t="n">
        <v>1763.208374023438</v>
      </c>
      <c r="I140" t="n">
        <v>2790.748779296875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720.8468017578125</v>
      </c>
      <c r="C141" t="n">
        <v>790.7793579101562</v>
      </c>
      <c r="D141" t="n">
        <v>1335.192260742188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704.2877807617188</v>
      </c>
      <c r="C142" t="n">
        <v>776.206787109375</v>
      </c>
      <c r="D142" t="n">
        <v>1288.616943359375</v>
      </c>
      <c r="F142" t="n">
        <v>1982.053833007812</v>
      </c>
      <c r="G142" t="n">
        <v>2611.53564453125</v>
      </c>
      <c r="H142" t="n">
        <v>1618.181518554688</v>
      </c>
      <c r="I142" t="n">
        <v>2742.256103515625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720.456787109375</v>
      </c>
      <c r="C143" t="n">
        <v>788.9100952148438</v>
      </c>
      <c r="D143" t="n">
        <v>1306.288208007812</v>
      </c>
      <c r="F143" t="n">
        <v>2018.826416015625</v>
      </c>
      <c r="G143" t="n">
        <v>2576.650146484375</v>
      </c>
      <c r="H143" t="n">
        <v>1642.158325195312</v>
      </c>
      <c r="I143" t="n">
        <v>2806.45849609375</v>
      </c>
      <c r="J143" t="n">
        <v>880.1311645507812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803.9074096679688</v>
      </c>
      <c r="D144" t="n">
        <v>1347.446899414062</v>
      </c>
      <c r="F144" t="n">
        <v>2035.438110351562</v>
      </c>
      <c r="G144" t="n">
        <v>2620.7001953125</v>
      </c>
      <c r="H144" t="n">
        <v>1708.629028320312</v>
      </c>
      <c r="I144" t="n">
        <v>2869.51708984375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2905.952392578125</v>
      </c>
      <c r="J145" t="n">
        <v>915.94287109375</v>
      </c>
      <c r="K145" t="n">
        <v>195.4466400146484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1774.104858398438</v>
      </c>
      <c r="I146" t="n">
        <v>2903.22412109375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813.339111328125</v>
      </c>
      <c r="D148" t="n">
        <v>1390.692138671875</v>
      </c>
      <c r="F148" t="n">
        <v>2111.715087890625</v>
      </c>
      <c r="G148" t="n">
        <v>2809.06396484375</v>
      </c>
      <c r="H148" t="n">
        <v>1806.45458984375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2952.64111328125</v>
      </c>
      <c r="J149" t="n">
        <v>922.40625</v>
      </c>
      <c r="K149" t="n">
        <v>200.8898468017578</v>
      </c>
    </row>
    <row r="150">
      <c r="A150" s="2" t="n">
        <v>44778</v>
      </c>
      <c r="B150" t="n">
        <v>750.984619140625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808.963134765625</v>
      </c>
      <c r="D152" t="n">
        <v>1422.970947265625</v>
      </c>
      <c r="F152" t="n">
        <v>2152.128662109375</v>
      </c>
      <c r="G152" t="n">
        <v>2819.19970703125</v>
      </c>
      <c r="H152" t="n">
        <v>1768.377563476562</v>
      </c>
      <c r="I152" t="n">
        <v>2952.02392578125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736.2112426757812</v>
      </c>
      <c r="C153" t="n">
        <v>817.7151489257812</v>
      </c>
      <c r="D153" t="n">
        <v>1438.510986328125</v>
      </c>
      <c r="F153" t="n">
        <v>2207.060546875</v>
      </c>
      <c r="G153" t="n">
        <v>2878.91845703125</v>
      </c>
      <c r="H153" t="n">
        <v>1811.040771484375</v>
      </c>
      <c r="I153" t="n">
        <v>3012.0908203125</v>
      </c>
      <c r="J153" t="n">
        <v>940.9232788085938</v>
      </c>
      <c r="K153" t="n">
        <v>202.2506408691406</v>
      </c>
    </row>
    <row r="154">
      <c r="A154" s="2" t="n">
        <v>44785</v>
      </c>
      <c r="B154" t="n">
        <v>723.8807983398438</v>
      </c>
      <c r="C154" t="n">
        <v>812.659423828125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730.3896484375</v>
      </c>
      <c r="C155" t="n">
        <v>814.1887817382812</v>
      </c>
      <c r="D155" t="n">
        <v>1417.642822265625</v>
      </c>
      <c r="F155" t="n">
        <v>2142.434814453125</v>
      </c>
      <c r="G155" t="n">
        <v>2822.7900390625</v>
      </c>
      <c r="H155" t="n">
        <v>1809.4150390625</v>
      </c>
      <c r="I155" t="n">
        <v>2985.86376953125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743.3878173828125</v>
      </c>
      <c r="C156" t="n">
        <v>833.22216796875</v>
      </c>
      <c r="D156" t="n">
        <v>1426.345581054688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1860.694091796875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2979.7470703125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815.2508544921875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2952.288818359375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706.234619140625</v>
      </c>
      <c r="C160" t="n">
        <v>804.5870361328125</v>
      </c>
      <c r="D160" t="n">
        <v>1369.646728515625</v>
      </c>
      <c r="F160" t="n">
        <v>2061.607421875</v>
      </c>
      <c r="G160" t="n">
        <v>2744.488037109375</v>
      </c>
      <c r="H160" t="n">
        <v>1758.888671875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935.4205322265625</v>
      </c>
      <c r="K161" t="n">
        <v>191.9639739990234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2832.28857421875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803.5250244140625</v>
      </c>
      <c r="D163" t="n">
        <v>1351.132202148438</v>
      </c>
      <c r="F163" t="n">
        <v>1971.586181640625</v>
      </c>
      <c r="G163" t="n">
        <v>2727.678955078125</v>
      </c>
      <c r="H163" t="n">
        <v>1711.177368164062</v>
      </c>
      <c r="I163" t="n">
        <v>2835.8095703125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779.6055908203125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1325.735229492188</v>
      </c>
      <c r="F165" t="n">
        <v>1939.637451171875</v>
      </c>
      <c r="G165" t="n">
        <v>2677.505126953125</v>
      </c>
      <c r="H165" t="n">
        <v>1707.488647460938</v>
      </c>
      <c r="I165" t="n">
        <v>2826.084228515625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786.8706665039062</v>
      </c>
      <c r="D166" t="n">
        <v>1300.205444335938</v>
      </c>
      <c r="F166" t="n">
        <v>1906.550903320312</v>
      </c>
      <c r="G166" t="n">
        <v>2621.92529296875</v>
      </c>
      <c r="H166" t="n">
        <v>1650.215454101562</v>
      </c>
      <c r="I166" t="n">
        <v>2756.162109375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785.51123046875</v>
      </c>
      <c r="D167" t="n">
        <v>1290.259765625</v>
      </c>
      <c r="F167" t="n">
        <v>1886.753784179688</v>
      </c>
      <c r="G167" t="n">
        <v>2658.79541015625</v>
      </c>
      <c r="H167" t="n">
        <v>1657.253051757812</v>
      </c>
      <c r="I167" t="n">
        <v>2755.017333984375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663.3079223632812</v>
      </c>
      <c r="C168" t="n">
        <v>795.3252563476562</v>
      </c>
      <c r="D168" t="n">
        <v>1297.630126953125</v>
      </c>
      <c r="F168" t="n">
        <v>1904.548461914062</v>
      </c>
      <c r="G168" t="n">
        <v>2638.396484375</v>
      </c>
      <c r="H168" t="n">
        <v>1651.356079101562</v>
      </c>
      <c r="I168" t="n">
        <v>2757.657470703125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796.854736328125</v>
      </c>
      <c r="D169" t="n">
        <v>1292.124755859375</v>
      </c>
      <c r="F169" t="n">
        <v>1876.012939453125</v>
      </c>
      <c r="G169" t="n">
        <v>2611.577880859375</v>
      </c>
      <c r="H169" t="n">
        <v>1626.772216796875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791.6715087890625</v>
      </c>
      <c r="D170" t="n">
        <v>1294.388793945312</v>
      </c>
      <c r="F170" t="n">
        <v>1896.85693359375</v>
      </c>
      <c r="G170" t="n">
        <v>2597.09130859375</v>
      </c>
      <c r="H170" t="n">
        <v>1602.309814453125</v>
      </c>
      <c r="I170" t="n">
        <v>2771.91552734375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791.1192016601562</v>
      </c>
      <c r="D171" t="n">
        <v>1310.594848632812</v>
      </c>
      <c r="F171" t="n">
        <v>1908.37158203125</v>
      </c>
      <c r="G171" t="n">
        <v>2652.291259765625</v>
      </c>
      <c r="H171" t="n">
        <v>1591.559326171875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805.946533203125</v>
      </c>
      <c r="D172" t="n">
        <v>1342.340698242188</v>
      </c>
      <c r="F172" t="n">
        <v>1952.289672851562</v>
      </c>
      <c r="G172" t="n">
        <v>2679.278564453125</v>
      </c>
      <c r="H172" t="n">
        <v>1646.963500976562</v>
      </c>
      <c r="I172" t="n">
        <v>2831.804931640625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811.9370727539062</v>
      </c>
      <c r="D173" t="n">
        <v>1364.14111328125</v>
      </c>
      <c r="F173" t="n">
        <v>1966.625732421875</v>
      </c>
      <c r="G173" t="n">
        <v>2710.151611328125</v>
      </c>
      <c r="H173" t="n">
        <v>1660.869262695312</v>
      </c>
      <c r="I173" t="n">
        <v>2854.07080078125</v>
      </c>
      <c r="J173" t="n">
        <v>1004.554077148438</v>
      </c>
      <c r="K173" t="n">
        <v>194.6624908447266</v>
      </c>
    </row>
    <row r="174">
      <c r="A174" s="2" t="n">
        <v>44817</v>
      </c>
      <c r="B174" t="n">
        <v>688.4170532226562</v>
      </c>
      <c r="C174" t="n">
        <v>811.8096923828125</v>
      </c>
      <c r="D174" t="n">
        <v>1371.9111328125</v>
      </c>
      <c r="F174" t="n">
        <v>1958.888793945312</v>
      </c>
      <c r="G174" t="n">
        <v>2707.153076171875</v>
      </c>
      <c r="H174" t="n">
        <v>1649.8271484375</v>
      </c>
      <c r="I174" t="n">
        <v>2842.10205078125</v>
      </c>
      <c r="J174" t="n">
        <v>1002.239196777344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791.926513671875</v>
      </c>
      <c r="D175" t="n">
        <v>1310.151123046875</v>
      </c>
      <c r="F175" t="n">
        <v>1902.045288085938</v>
      </c>
      <c r="G175" t="n">
        <v>2652.460205078125</v>
      </c>
      <c r="H175" t="n">
        <v>1601.848754882812</v>
      </c>
      <c r="I175" t="n">
        <v>2746.216796875</v>
      </c>
      <c r="J175" t="n">
        <v>973.634033203125</v>
      </c>
      <c r="K175" t="n">
        <v>192.0331573486328</v>
      </c>
    </row>
    <row r="176">
      <c r="A176" s="2" t="n">
        <v>44819</v>
      </c>
      <c r="B176" t="n">
        <v>652.5615844726562</v>
      </c>
      <c r="C176" t="n">
        <v>781.6451416015625</v>
      </c>
      <c r="D176" t="n">
        <v>1272.322265625</v>
      </c>
      <c r="F176" t="n">
        <v>1908.416625976562</v>
      </c>
      <c r="G176" t="n">
        <v>2626.697265625</v>
      </c>
      <c r="H176" t="n">
        <v>1575.857543945312</v>
      </c>
      <c r="I176" t="n">
        <v>2732.09130859375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762.1018676757812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2647.91162109375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762.866455078125</v>
      </c>
      <c r="D178" t="n">
        <v>1234.58251953125</v>
      </c>
      <c r="F178" t="n">
        <v>1846.066650390625</v>
      </c>
      <c r="G178" t="n">
        <v>2533.4873046875</v>
      </c>
      <c r="H178" t="n">
        <v>1535.208374023438</v>
      </c>
      <c r="I178" t="n">
        <v>2665.6015625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776.6318969726562</v>
      </c>
      <c r="D179" t="n">
        <v>1233.028564453125</v>
      </c>
      <c r="F179" t="n">
        <v>1886.753784179688</v>
      </c>
      <c r="G179" t="n">
        <v>2549.83154296875</v>
      </c>
      <c r="H179" t="n">
        <v>1543.556518554688</v>
      </c>
      <c r="I179" t="n">
        <v>2675.72216796875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1222.993896484375</v>
      </c>
      <c r="F180" t="n">
        <v>1888.8017578125</v>
      </c>
      <c r="G180" t="n">
        <v>2545.017333984375</v>
      </c>
      <c r="H180" t="n">
        <v>1542.97412109375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762.7389526367188</v>
      </c>
      <c r="D181" t="n">
        <v>1214.735717773438</v>
      </c>
      <c r="F181" t="n">
        <v>1873.873779296875</v>
      </c>
      <c r="G181" t="n">
        <v>2542.568115234375</v>
      </c>
      <c r="H181" t="n">
        <v>1553.433715820312</v>
      </c>
      <c r="I181" t="n">
        <v>2646.76708984375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636.8529663085938</v>
      </c>
      <c r="C182" t="n">
        <v>761.20947265625</v>
      </c>
      <c r="D182" t="n">
        <v>1212.515625</v>
      </c>
      <c r="F182" t="n">
        <v>1838.147705078125</v>
      </c>
      <c r="G182" t="n">
        <v>2528.715087890625</v>
      </c>
      <c r="H182" t="n">
        <v>1527.927856445312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770.4288940429688</v>
      </c>
      <c r="D183" t="n">
        <v>1225.657958984375</v>
      </c>
      <c r="F183" t="n">
        <v>1859.401489257812</v>
      </c>
      <c r="G183" t="n">
        <v>2496.40576171875</v>
      </c>
      <c r="H183" t="n">
        <v>1541.881958007812</v>
      </c>
      <c r="I183" t="n">
        <v>2635.32568359375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660.8453369140625</v>
      </c>
      <c r="C184" t="n">
        <v>780.6679077148438</v>
      </c>
      <c r="D184" t="n">
        <v>1237.46826171875</v>
      </c>
      <c r="F184" t="n">
        <v>1868.458129882812</v>
      </c>
      <c r="G184" t="n">
        <v>2531.5869140625</v>
      </c>
      <c r="H184" t="n">
        <v>1541.372436523438</v>
      </c>
      <c r="I184" t="n">
        <v>2655.611572265625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782.409912109375</v>
      </c>
      <c r="D185" t="n">
        <v>1238.489501953125</v>
      </c>
      <c r="F185" t="n">
        <v>1895.537353515625</v>
      </c>
      <c r="G185" t="n">
        <v>2491.718017578125</v>
      </c>
      <c r="H185" t="n">
        <v>1554.185913085938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784.3214721679688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880.9610595703125</v>
      </c>
      <c r="K187" t="n">
        <v>181.8617706298828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2627.009521484375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1269.302978515625</v>
      </c>
      <c r="F189" t="n">
        <v>1882.338989257812</v>
      </c>
      <c r="G189" t="n">
        <v>2529.981689453125</v>
      </c>
      <c r="H189" t="n">
        <v>1601.169311523438</v>
      </c>
      <c r="I189" t="n">
        <v>2720.4736328125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819.5843505859375</v>
      </c>
      <c r="D190" t="n">
        <v>1292.1689453125</v>
      </c>
      <c r="F190" t="n">
        <v>1931.53662109375</v>
      </c>
      <c r="G190" t="n">
        <v>2566.59912109375</v>
      </c>
      <c r="H190" t="n">
        <v>1724.379272460938</v>
      </c>
      <c r="I190" t="n">
        <v>2729.979736328125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687.6151123046875</v>
      </c>
      <c r="C191" t="n">
        <v>813.7640380859375</v>
      </c>
      <c r="D191" t="n">
        <v>1288.661254882812</v>
      </c>
      <c r="F191" t="n">
        <v>1928.259643554688</v>
      </c>
      <c r="G191" t="n">
        <v>2507.0068359375</v>
      </c>
      <c r="H191" t="n">
        <v>1693.55859375</v>
      </c>
      <c r="I191" t="n">
        <v>2697.37158203125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797.5344848632812</v>
      </c>
      <c r="D193" t="n">
        <v>1264.330078125</v>
      </c>
      <c r="F193" t="n">
        <v>1905.822631835938</v>
      </c>
      <c r="G193" t="n">
        <v>2457.29736328125</v>
      </c>
      <c r="H193" t="n">
        <v>1719.11279296875</v>
      </c>
      <c r="I193" t="n">
        <v>2701.46435546875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690.8980102539062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693.6085205078125</v>
      </c>
      <c r="C195" t="n">
        <v>834.496826171875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1309.1298828125</v>
      </c>
      <c r="F196" t="n">
        <v>1916.654174804688</v>
      </c>
      <c r="G196" t="n">
        <v>2489.521484375</v>
      </c>
      <c r="H196" t="n">
        <v>1770.31884765625</v>
      </c>
      <c r="I196" t="n">
        <v>2727.5146484375</v>
      </c>
      <c r="J196" t="n">
        <v>890.787353515625</v>
      </c>
      <c r="K196" t="n">
        <v>174.0429840087891</v>
      </c>
    </row>
    <row r="197">
      <c r="A197" s="2" t="n">
        <v>44851</v>
      </c>
      <c r="B197" t="n">
        <v>718.2692260742188</v>
      </c>
      <c r="C197" t="n">
        <v>845.1181030273438</v>
      </c>
      <c r="D197" t="n">
        <v>1323.071533203125</v>
      </c>
      <c r="F197" t="n">
        <v>1912.330688476562</v>
      </c>
      <c r="G197" t="n">
        <v>2483.56689453125</v>
      </c>
      <c r="H197" t="n">
        <v>1761.218383789062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1335.28125</v>
      </c>
      <c r="F198" t="n">
        <v>1925.119506835938</v>
      </c>
      <c r="G198" t="n">
        <v>2491.126953125</v>
      </c>
      <c r="H198" t="n">
        <v>1790.94677734375</v>
      </c>
      <c r="I198" t="n">
        <v>2774.765380859375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1332.794799804688</v>
      </c>
      <c r="F200" t="n">
        <v>1954.610595703125</v>
      </c>
      <c r="G200" t="n">
        <v>2466.504150390625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737.1655883789062</v>
      </c>
      <c r="C201" t="n">
        <v>881.5537109375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885.3297119140625</v>
      </c>
      <c r="D202" t="n">
        <v>1347.846313476562</v>
      </c>
      <c r="F202" t="n">
        <v>1855.032348632812</v>
      </c>
      <c r="G202" t="n">
        <v>2479.63916015625</v>
      </c>
      <c r="H202" t="n">
        <v>1799.732177734375</v>
      </c>
      <c r="I202" t="n">
        <v>2789.76513671875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1355.350219726562</v>
      </c>
      <c r="F203" t="n">
        <v>1851.755493164062</v>
      </c>
      <c r="G203" t="n">
        <v>2462.238525390625</v>
      </c>
      <c r="H203" t="n">
        <v>1858.606689453125</v>
      </c>
      <c r="I203" t="n">
        <v>2790.118408203125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1368.052368164062</v>
      </c>
      <c r="F204" t="n">
        <v>1793.091796875</v>
      </c>
      <c r="G204" t="n">
        <v>2453.6650390625</v>
      </c>
      <c r="H204" t="n">
        <v>1829.314819335938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883.9568481445312</v>
      </c>
      <c r="D205" t="n">
        <v>1358.447143554688</v>
      </c>
      <c r="F205" t="n">
        <v>1772.975830078125</v>
      </c>
      <c r="G205" t="n">
        <v>2443.5712890625</v>
      </c>
      <c r="H205" t="n">
        <v>1757.748168945312</v>
      </c>
      <c r="I205" t="n">
        <v>2791.13330078125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727.1446533203125</v>
      </c>
      <c r="C206" t="n">
        <v>893.5257568359375</v>
      </c>
      <c r="D206" t="n">
        <v>1380.350830078125</v>
      </c>
      <c r="F206" t="n">
        <v>1800.8740234375</v>
      </c>
      <c r="G206" t="n">
        <v>2460.4228515625</v>
      </c>
      <c r="H206" t="n">
        <v>1792.475952148438</v>
      </c>
      <c r="I206" t="n">
        <v>2817.51611328125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909.7459716796875</v>
      </c>
      <c r="D207" t="n">
        <v>1412.084838867188</v>
      </c>
      <c r="F207" t="n">
        <v>1830.7294921875</v>
      </c>
      <c r="G207" t="n">
        <v>2467.6025390625</v>
      </c>
      <c r="H207" t="n">
        <v>1827.179565429688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897.0013427734375</v>
      </c>
      <c r="D208" t="n">
        <v>1394.400146484375</v>
      </c>
      <c r="F208" t="n">
        <v>1853.348510742188</v>
      </c>
      <c r="G208" t="n">
        <v>2517.311767578125</v>
      </c>
      <c r="H208" t="n">
        <v>1820.966552734375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896.95849609375</v>
      </c>
      <c r="D209" t="n">
        <v>1374.156860351562</v>
      </c>
      <c r="F209" t="n">
        <v>1811.068725585938</v>
      </c>
      <c r="G209" t="n">
        <v>2513.215087890625</v>
      </c>
      <c r="H209" t="n">
        <v>1822.713989257812</v>
      </c>
      <c r="I209" t="n">
        <v>2829.51611328125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897.1302490234375</v>
      </c>
      <c r="D210" t="n">
        <v>1359.120239257812</v>
      </c>
      <c r="F210" t="n">
        <v>1792.955322265625</v>
      </c>
      <c r="G210" t="n">
        <v>2540.033935546875</v>
      </c>
      <c r="H210" t="n">
        <v>1794.85400390625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898.6749877929688</v>
      </c>
      <c r="D211" t="n">
        <v>1353.240356445312</v>
      </c>
      <c r="F211" t="n">
        <v>1803.195190429688</v>
      </c>
      <c r="G211" t="n">
        <v>2553.084228515625</v>
      </c>
      <c r="H211" t="n">
        <v>1811.842041015625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904.0816040039062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903.2235107421875</v>
      </c>
      <c r="D213" t="n">
        <v>1348.303100585938</v>
      </c>
      <c r="F213" t="n">
        <v>1755.044555664062</v>
      </c>
      <c r="G213" t="n">
        <v>2564.8671875</v>
      </c>
      <c r="H213" t="n">
        <v>1778.64306640625</v>
      </c>
      <c r="I213" t="n">
        <v>2828.54541015625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936.007080078125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943.1732788085938</v>
      </c>
      <c r="D215" t="n">
        <v>1423.12646484375</v>
      </c>
      <c r="F215" t="n">
        <v>1852.665893554688</v>
      </c>
      <c r="G215" t="n">
        <v>2620.19384765625</v>
      </c>
      <c r="H215" t="n">
        <v>1861.2763671875</v>
      </c>
      <c r="I215" t="n">
        <v>2943.12060546875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947.3785400390625</v>
      </c>
      <c r="D216" t="n">
        <v>1430.9365234375</v>
      </c>
      <c r="F216" t="n">
        <v>1832.868286132812</v>
      </c>
      <c r="G216" t="n">
        <v>2619.010986328125</v>
      </c>
      <c r="H216" t="n">
        <v>1853.53466796875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948.4940795898438</v>
      </c>
      <c r="D217" t="n">
        <v>1438.836181640625</v>
      </c>
      <c r="F217" t="n">
        <v>1853.621459960938</v>
      </c>
      <c r="G217" t="n">
        <v>2603.21533203125</v>
      </c>
      <c r="H217" t="n">
        <v>1850.42822265625</v>
      </c>
      <c r="I217" t="n">
        <v>2960.63525390625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937.637939453125</v>
      </c>
      <c r="D218" t="n">
        <v>1425.011840820312</v>
      </c>
      <c r="F218" t="n">
        <v>1795.458374023438</v>
      </c>
      <c r="G218" t="n">
        <v>2607.396484375</v>
      </c>
      <c r="H218" t="n">
        <v>1832.785522460938</v>
      </c>
      <c r="I218" t="n">
        <v>2955.03173828125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946.7349243164062</v>
      </c>
      <c r="D219" t="n">
        <v>1430.397705078125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946.9494018554688</v>
      </c>
      <c r="D221" t="n">
        <v>1422.902221679688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1812.667114257812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969.4345092773438</v>
      </c>
      <c r="D223" t="n">
        <v>1463.074096679688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755.5099487304688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2990.89990234375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960.1658325195312</v>
      </c>
      <c r="D225" t="n">
        <v>1457.328857421875</v>
      </c>
      <c r="F225" t="n">
        <v>1831.048095703125</v>
      </c>
      <c r="G225" t="n">
        <v>2612.67578125</v>
      </c>
      <c r="H225" t="n">
        <v>1955.024291992188</v>
      </c>
      <c r="I225" t="n">
        <v>2995.84130859375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961.882080078125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975.2701416015625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974.5408935546875</v>
      </c>
      <c r="D229" t="n">
        <v>1470.345703125</v>
      </c>
      <c r="F229" t="n">
        <v>1963.667358398438</v>
      </c>
      <c r="G229" t="n">
        <v>2718.851806640625</v>
      </c>
      <c r="H229" t="n">
        <v>2109.030517578125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970.5073852539062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962.0108642578125</v>
      </c>
      <c r="D231" t="n">
        <v>1447.903198242188</v>
      </c>
      <c r="F231" t="n">
        <v>1907.461181640625</v>
      </c>
      <c r="G231" t="n">
        <v>2646.251953125</v>
      </c>
      <c r="H231" t="n">
        <v>2007.0556640625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949.0947875976562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945.1900024414062</v>
      </c>
      <c r="D233" t="n">
        <v>1454.411376953125</v>
      </c>
      <c r="F233" t="n">
        <v>1893.671264648438</v>
      </c>
      <c r="G233" t="n">
        <v>2616.81494140625</v>
      </c>
      <c r="H233" t="n">
        <v>1991.038452148438</v>
      </c>
      <c r="I233" t="n">
        <v>2956.39990234375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742.5631103515625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1919.908203125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882.5836181640625</v>
      </c>
      <c r="D235" t="n">
        <v>1388.923950195312</v>
      </c>
      <c r="F235" t="n">
        <v>1819.442626953125</v>
      </c>
      <c r="G235" t="n">
        <v>2565.415771484375</v>
      </c>
      <c r="H235" t="n">
        <v>1967.037231445312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896.5723266601562</v>
      </c>
      <c r="D236" t="n">
        <v>1411.321655273438</v>
      </c>
      <c r="F236" t="n">
        <v>1810.294799804688</v>
      </c>
      <c r="G236" t="n">
        <v>2613.8583984375</v>
      </c>
      <c r="H236" t="n">
        <v>1980.093627929688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946.4822998046875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894.5554809570312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2916.29638671875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883.6563110351562</v>
      </c>
      <c r="D239" t="n">
        <v>1366.481323242188</v>
      </c>
      <c r="F239" t="n">
        <v>1741.391235351562</v>
      </c>
      <c r="G239" t="n">
        <v>2549.95849609375</v>
      </c>
      <c r="H239" t="n">
        <v>1926.096801757812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746.0967407226562</v>
      </c>
      <c r="C240" t="n">
        <v>886.7459716796875</v>
      </c>
      <c r="D240" t="n">
        <v>1353.150756835938</v>
      </c>
      <c r="F240" t="n">
        <v>1750.40234375</v>
      </c>
      <c r="G240" t="n">
        <v>2533.78271484375</v>
      </c>
      <c r="H240" t="n">
        <v>1922.69921875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750.8366088867188</v>
      </c>
      <c r="C242" t="n">
        <v>892.839111328125</v>
      </c>
      <c r="D242" t="n">
        <v>1355.12548828125</v>
      </c>
      <c r="F242" t="n">
        <v>1783.443237304688</v>
      </c>
      <c r="G242" t="n">
        <v>2554.646484375</v>
      </c>
      <c r="H242" t="n">
        <v>1897.241821289062</v>
      </c>
      <c r="I242" t="n">
        <v>2884.046142578125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884.4715576171875</v>
      </c>
      <c r="D244" t="n">
        <v>1343.949096679688</v>
      </c>
      <c r="F244" t="n">
        <v>1747.125366210938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1849.5791015625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1873.555908203125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896.3578491210938</v>
      </c>
      <c r="D248" t="n">
        <v>1362.307373046875</v>
      </c>
      <c r="F248" t="n">
        <v>1758.184692382812</v>
      </c>
      <c r="G248" t="n">
        <v>2529.64404296875</v>
      </c>
      <c r="H248" t="n">
        <v>1857.781616210938</v>
      </c>
      <c r="I248" t="n">
        <v>2884.222900390625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891.9380493164062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2873.59033203125</v>
      </c>
      <c r="J249" t="n">
        <v>903.2061157226562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2877.78076171875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889.6209716796875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2924.72314453125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896.0574951171875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747.1212158203125</v>
      </c>
      <c r="C254" t="n">
        <v>886.359619140625</v>
      </c>
      <c r="D254" t="n">
        <v>1300.320678710938</v>
      </c>
      <c r="F254" t="n">
        <v>1800.14599609375</v>
      </c>
      <c r="G254" t="n">
        <v>2530.910888671875</v>
      </c>
      <c r="H254" t="n">
        <v>1869.575927734375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769.404541015625</v>
      </c>
      <c r="C255" t="n">
        <v>916.0968017578125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761.178955078125</v>
      </c>
      <c r="C256" t="n">
        <v>913.007080078125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919.7010498046875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938.624755859375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3008.709716796875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750.3770751953125</v>
      </c>
      <c r="C261" t="n">
        <v>953.5148315429688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751.8707885742188</v>
      </c>
      <c r="C262" t="n">
        <v>957.0332641601562</v>
      </c>
      <c r="D262" t="n">
        <v>1387.308349609375</v>
      </c>
      <c r="F262" t="n">
        <v>1863.27001953125</v>
      </c>
      <c r="G262" t="n">
        <v>2630.878662109375</v>
      </c>
      <c r="H262" t="n">
        <v>1921.849975585938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2066.7548828125</v>
      </c>
      <c r="I263" t="n">
        <v>3043.949462890625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970.9321899414062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985.3505859375</v>
      </c>
      <c r="D266" t="n">
        <v>1393.143188476562</v>
      </c>
      <c r="F266" t="n">
        <v>1927.121826171875</v>
      </c>
      <c r="G266" t="n">
        <v>2635.27099609375</v>
      </c>
      <c r="H266" t="n">
        <v>2226.99853515625</v>
      </c>
      <c r="I266" t="n">
        <v>3100.982177734375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818.3095092773438</v>
      </c>
      <c r="C267" t="n">
        <v>972.2744750976562</v>
      </c>
      <c r="D267" t="n">
        <v>1385.15380859375</v>
      </c>
      <c r="F267" t="n">
        <v>1884.159423828125</v>
      </c>
      <c r="G267" t="n">
        <v>2604.56689453125</v>
      </c>
      <c r="H267" t="n">
        <v>2243.455810546875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822.4080200195312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982.6661987304688</v>
      </c>
      <c r="D269" t="n">
        <v>1381.38330078125</v>
      </c>
      <c r="F269" t="n">
        <v>1926.803588867188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971.7981567382812</v>
      </c>
      <c r="D270" t="n">
        <v>1376.85009765625</v>
      </c>
      <c r="F270" t="n">
        <v>1886.7080078125</v>
      </c>
      <c r="G270" t="n">
        <v>2573.651611328125</v>
      </c>
      <c r="H270" t="n">
        <v>2289.14013671875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833.6405029296875</v>
      </c>
      <c r="C271" t="n">
        <v>980.3715209960938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995.5258178710938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992.5383911132812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3142.494140625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830.5057373046875</v>
      </c>
      <c r="C274" t="n">
        <v>992.1484985351562</v>
      </c>
      <c r="D274" t="n">
        <v>1409.256958007812</v>
      </c>
      <c r="F274" t="n">
        <v>1906.550903320312</v>
      </c>
      <c r="G274" t="n">
        <v>2639.0302734375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977.0371704101562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991.5423583984375</v>
      </c>
      <c r="D276" t="n">
        <v>1427.794555664062</v>
      </c>
      <c r="F276" t="n">
        <v>1935.860229492188</v>
      </c>
      <c r="G276" t="n">
        <v>2677.293701171875</v>
      </c>
      <c r="H276" t="n">
        <v>2360.560791015625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992.7116088867188</v>
      </c>
      <c r="D277" t="n">
        <v>1451.583618164062</v>
      </c>
      <c r="F277" t="n">
        <v>1948.01123046875</v>
      </c>
      <c r="G277" t="n">
        <v>2695.285400390625</v>
      </c>
      <c r="H277" t="n">
        <v>2356.190185546875</v>
      </c>
      <c r="I277" t="n">
        <v>3195.33056640625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966.1260986328125</v>
      </c>
      <c r="D278" t="n">
        <v>1443.998046875</v>
      </c>
      <c r="F278" t="n">
        <v>1960.026489257812</v>
      </c>
      <c r="G278" t="n">
        <v>2683.20654296875</v>
      </c>
      <c r="H278" t="n">
        <v>2388.34765625</v>
      </c>
      <c r="I278" t="n">
        <v>3192.352783203125</v>
      </c>
      <c r="J278" t="n">
        <v>904.0501708984375</v>
      </c>
      <c r="K278" t="n">
        <v>187.6506805419922</v>
      </c>
    </row>
    <row r="279">
      <c r="A279" s="2" t="n">
        <v>44970</v>
      </c>
      <c r="B279" t="n">
        <v>775.581787109375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974.612548828125</v>
      </c>
      <c r="D280" t="n">
        <v>1430.26318359375</v>
      </c>
      <c r="F280" t="n">
        <v>1958.934204101562</v>
      </c>
      <c r="G280" t="n">
        <v>2656.26123046875</v>
      </c>
      <c r="H280" t="n">
        <v>2320.39453125</v>
      </c>
      <c r="I280" t="n">
        <v>3158.556640625</v>
      </c>
      <c r="J280" t="n">
        <v>899.3405151367188</v>
      </c>
      <c r="K280" t="n">
        <v>187.3269958496094</v>
      </c>
    </row>
    <row r="281">
      <c r="A281" s="2" t="n">
        <v>44972</v>
      </c>
      <c r="B281" t="n">
        <v>791.498291015625</v>
      </c>
      <c r="C281" t="n">
        <v>981.0641479492188</v>
      </c>
      <c r="D281" t="n">
        <v>1433.67431640625</v>
      </c>
      <c r="F281" t="n">
        <v>1964.89599609375</v>
      </c>
      <c r="G281" t="n">
        <v>2673.450439453125</v>
      </c>
      <c r="H281" t="n">
        <v>2359.16943359375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976.9507446289062</v>
      </c>
      <c r="D282" t="n">
        <v>1437.9384765625</v>
      </c>
      <c r="F282" t="n">
        <v>2059.422607421875</v>
      </c>
      <c r="G282" t="n">
        <v>2721.132568359375</v>
      </c>
      <c r="H282" t="n">
        <v>2412.30126953125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960.8436279296875</v>
      </c>
      <c r="D283" t="n">
        <v>1421.780029296875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966.16943359375</v>
      </c>
      <c r="D284" t="n">
        <v>1429.544799804688</v>
      </c>
      <c r="F284" t="n">
        <v>2041.718994140625</v>
      </c>
      <c r="G284" t="n">
        <v>2736.041015625</v>
      </c>
      <c r="H284" t="n">
        <v>2472.025634765625</v>
      </c>
      <c r="I284" t="n">
        <v>3147.005859375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957.0765991210938</v>
      </c>
      <c r="D285" t="n">
        <v>1417.919921875</v>
      </c>
      <c r="F285" t="n">
        <v>2011.863647460938</v>
      </c>
      <c r="G285" t="n">
        <v>2703.47900390625</v>
      </c>
      <c r="H285" t="n">
        <v>2426.096435546875</v>
      </c>
      <c r="I285" t="n">
        <v>3114.24755859375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835.2664184570312</v>
      </c>
      <c r="C286" t="n">
        <v>946.165283203125</v>
      </c>
      <c r="D286" t="n">
        <v>1402.030517578125</v>
      </c>
      <c r="F286" t="n">
        <v>2002.488159179688</v>
      </c>
      <c r="G286" t="n">
        <v>2673.281494140625</v>
      </c>
      <c r="H286" t="n">
        <v>2461.01318359375</v>
      </c>
      <c r="I286" t="n">
        <v>3069.623046875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947.680908203125</v>
      </c>
      <c r="D287" t="n">
        <v>1392.065795898438</v>
      </c>
      <c r="F287" t="n">
        <v>1987.060302734375</v>
      </c>
      <c r="G287" t="n">
        <v>2663.4833984375</v>
      </c>
      <c r="H287" t="n">
        <v>2427.5615234375</v>
      </c>
      <c r="I287" t="n">
        <v>3080.67822265625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948.1136474609375</v>
      </c>
      <c r="D288" t="n">
        <v>1392.021118164062</v>
      </c>
      <c r="F288" t="n">
        <v>2000.622192382812</v>
      </c>
      <c r="G288" t="n">
        <v>2658.96435546875</v>
      </c>
      <c r="H288" t="n">
        <v>2390.447509765625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938.6744995117188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3006.725341796875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933.17578125</v>
      </c>
      <c r="D290" t="n">
        <v>1335.3759765625</v>
      </c>
      <c r="F290" t="n">
        <v>1852.665893554688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953.5260620117188</v>
      </c>
      <c r="D291" t="n">
        <v>1343.006713867188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1001.399963378906</v>
      </c>
      <c r="K291" t="n">
        <v>180.7837371826172</v>
      </c>
    </row>
    <row r="292">
      <c r="A292" s="2" t="n">
        <v>44987</v>
      </c>
      <c r="B292" t="n">
        <v>817.4071655273438</v>
      </c>
      <c r="C292" t="n">
        <v>957.7260131835938</v>
      </c>
      <c r="D292" t="n">
        <v>1321.551635742188</v>
      </c>
      <c r="F292" t="n">
        <v>1863.406372070312</v>
      </c>
      <c r="G292" t="n">
        <v>2658.583984375</v>
      </c>
      <c r="H292" t="n">
        <v>2373.526123046875</v>
      </c>
      <c r="I292" t="n">
        <v>2997.33935546875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969.0269775390625</v>
      </c>
      <c r="D293" t="n">
        <v>1327.970092773438</v>
      </c>
      <c r="F293" t="n">
        <v>1892.533325195312</v>
      </c>
      <c r="G293" t="n">
        <v>2663.44091796875</v>
      </c>
      <c r="H293" t="n">
        <v>2376.359130859375</v>
      </c>
      <c r="I293" t="n">
        <v>3016.01904296875</v>
      </c>
      <c r="J293" t="n">
        <v>964.299560546875</v>
      </c>
      <c r="K293" t="n">
        <v>180.5525665283203</v>
      </c>
    </row>
    <row r="294">
      <c r="A294" s="2" t="n">
        <v>44991</v>
      </c>
      <c r="B294" t="n">
        <v>832.5350341796875</v>
      </c>
      <c r="C294" t="n">
        <v>975.6951904296875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970.4560546875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3011.2373046875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966.6889038085938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951.361083984375</v>
      </c>
      <c r="D298" t="n">
        <v>1288.291748046875</v>
      </c>
      <c r="F298" t="n">
        <v>1785.6279296875</v>
      </c>
      <c r="G298" t="n">
        <v>2688.5703125</v>
      </c>
      <c r="H298" t="n">
        <v>2257.154052734375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938.7614135742188</v>
      </c>
      <c r="D299" t="n">
        <v>1274.736328125</v>
      </c>
      <c r="F299" t="n">
        <v>1726.41796875</v>
      </c>
      <c r="G299" t="n">
        <v>2672.732421875</v>
      </c>
      <c r="H299" t="n">
        <v>2213.7158203125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934.951171875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2188.126953125</v>
      </c>
      <c r="I301" t="n">
        <v>2874.2041015625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959.890869140625</v>
      </c>
      <c r="D302" t="n">
        <v>1275.364624023438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944.6497802734375</v>
      </c>
      <c r="D303" t="n">
        <v>1260.058837890625</v>
      </c>
      <c r="F303" t="n">
        <v>1659.653198242188</v>
      </c>
      <c r="G303" t="n">
        <v>2727.171875</v>
      </c>
      <c r="H303" t="n">
        <v>2225.850830078125</v>
      </c>
      <c r="I303" t="n">
        <v>2836.5732421875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938.6312866210938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936.5096435546875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923.0438842773438</v>
      </c>
      <c r="D306" t="n">
        <v>1233.935791015625</v>
      </c>
      <c r="F306" t="n">
        <v>1622.789306640625</v>
      </c>
      <c r="G306" t="n">
        <v>2690.217529296875</v>
      </c>
      <c r="H306" t="n">
        <v>2161.755615234375</v>
      </c>
      <c r="I306" t="n">
        <v>2819.74365234375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2815.998046875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910.5736694335938</v>
      </c>
      <c r="D308" t="n">
        <v>1246.862548828125</v>
      </c>
      <c r="F308" t="n">
        <v>1569.9052734375</v>
      </c>
      <c r="G308" t="n">
        <v>2719.105712890625</v>
      </c>
      <c r="H308" t="n">
        <v>2132.650634765625</v>
      </c>
      <c r="I308" t="n">
        <v>2817.623046875</v>
      </c>
      <c r="J308" t="n">
        <v>980.1615600585938</v>
      </c>
      <c r="K308" t="n">
        <v>167.0498352050781</v>
      </c>
    </row>
    <row r="309">
      <c r="A309" s="2" t="n">
        <v>45013</v>
      </c>
      <c r="B309" t="n">
        <v>692.0657348632812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924.429443359375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2251.025390625</v>
      </c>
      <c r="I311" t="n">
        <v>2893.064697265625</v>
      </c>
      <c r="J311" t="n">
        <v>979.1395263671875</v>
      </c>
      <c r="K311" t="n">
        <v>168.8994903564453</v>
      </c>
    </row>
    <row r="312">
      <c r="A312" s="2" t="n">
        <v>45019</v>
      </c>
      <c r="B312" t="n">
        <v>740.78662109375</v>
      </c>
      <c r="C312" t="n">
        <v>950.9716186523438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2887.740234375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962.2724609375</v>
      </c>
      <c r="D313" t="n">
        <v>1277.923461914062</v>
      </c>
      <c r="F313" t="n">
        <v>1652.64453125</v>
      </c>
      <c r="G313" t="n">
        <v>2758.6787109375</v>
      </c>
      <c r="H313" t="n">
        <v>2222.23681640625</v>
      </c>
      <c r="I313" t="n">
        <v>2923.65673828125</v>
      </c>
      <c r="J313" t="n">
        <v>980.6060180664062</v>
      </c>
      <c r="K313" t="n">
        <v>170.9803924560547</v>
      </c>
    </row>
    <row r="314">
      <c r="A314" s="2" t="n">
        <v>45022</v>
      </c>
      <c r="B314" t="n">
        <v>769.39794921875</v>
      </c>
      <c r="C314" t="n">
        <v>945.5157470703125</v>
      </c>
      <c r="D314" t="n">
        <v>1276.442138671875</v>
      </c>
      <c r="F314" t="n">
        <v>1633.029052734375</v>
      </c>
      <c r="G314" t="n">
        <v>2749.04931640625</v>
      </c>
      <c r="H314" t="n">
        <v>2220.64990234375</v>
      </c>
      <c r="I314" t="n">
        <v>2906.420654296875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955.2581176757812</v>
      </c>
      <c r="D315" t="n">
        <v>1281.558837890625</v>
      </c>
      <c r="F315" t="n">
        <v>1649.049194335938</v>
      </c>
      <c r="G315" t="n">
        <v>2790.692138671875</v>
      </c>
      <c r="H315" t="n">
        <v>2231.61328125</v>
      </c>
      <c r="I315" t="n">
        <v>2944.953857421875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941.3159790039062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2900.19384765625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947.8106079101562</v>
      </c>
      <c r="D317" t="n">
        <v>1282.187377929688</v>
      </c>
      <c r="F317" t="n">
        <v>1657.150146484375</v>
      </c>
      <c r="G317" t="n">
        <v>2797.998291015625</v>
      </c>
      <c r="H317" t="n">
        <v>2218.843505859375</v>
      </c>
      <c r="I317" t="n">
        <v>2925.326171875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774.8988647460938</v>
      </c>
      <c r="C318" t="n">
        <v>928.1963500976562</v>
      </c>
      <c r="D318" t="n">
        <v>1247.087158203125</v>
      </c>
      <c r="F318" t="n">
        <v>1612.048583984375</v>
      </c>
      <c r="G318" t="n">
        <v>2788.91845703125</v>
      </c>
      <c r="H318" t="n">
        <v>2144.68798828125</v>
      </c>
      <c r="I318" t="n">
        <v>2877.67919921875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902.52001953125</v>
      </c>
      <c r="D319" t="n">
        <v>1129.578002929688</v>
      </c>
      <c r="F319" t="n">
        <v>1580.645874023438</v>
      </c>
      <c r="G319" t="n">
        <v>2771.517822265625</v>
      </c>
      <c r="H319" t="n">
        <v>2053.27001953125</v>
      </c>
      <c r="I319" t="n">
        <v>2833.144287109375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921.2684936523438</v>
      </c>
      <c r="D320" t="n">
        <v>1130.520751953125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750.5194091796875</v>
      </c>
      <c r="C321" t="n">
        <v>899.4891357421875</v>
      </c>
      <c r="D321" t="n">
        <v>1106.147827148438</v>
      </c>
      <c r="F321" t="n">
        <v>1623.881469726562</v>
      </c>
      <c r="G321" t="n">
        <v>2778.866455078125</v>
      </c>
      <c r="H321" t="n">
        <v>2108.3798828125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736.82421875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1099.594848632812</v>
      </c>
      <c r="F325" t="n">
        <v>1601.808715820312</v>
      </c>
      <c r="G325" t="n">
        <v>2887.999267578125</v>
      </c>
      <c r="H325" t="n">
        <v>2183.975830078125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758.5497436523438</v>
      </c>
      <c r="C326" t="n">
        <v>922.74072265625</v>
      </c>
      <c r="D326" t="n">
        <v>1101.973754882812</v>
      </c>
      <c r="F326" t="n">
        <v>1601.99072265625</v>
      </c>
      <c r="G326" t="n">
        <v>2928.71240234375</v>
      </c>
      <c r="H326" t="n">
        <v>2183.975830078125</v>
      </c>
      <c r="I326" t="n">
        <v>2886.07080078125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927.6767578125</v>
      </c>
      <c r="D327" t="n">
        <v>1118.760864257812</v>
      </c>
      <c r="F327" t="n">
        <v>1623.881469726562</v>
      </c>
      <c r="G327" t="n">
        <v>2956.67138671875</v>
      </c>
      <c r="H327" t="n">
        <v>2238.181640625</v>
      </c>
      <c r="I327" t="n">
        <v>2876.866943359375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937.233154296875</v>
      </c>
      <c r="D328" t="n">
        <v>1124.595703125</v>
      </c>
      <c r="F328" t="n">
        <v>1651.55224609375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940.2720336914062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788.4689331054688</v>
      </c>
      <c r="C330" t="n">
        <v>932.6971435546875</v>
      </c>
      <c r="D330" t="n">
        <v>1139.318237304688</v>
      </c>
      <c r="F330" t="n">
        <v>1686.095092773438</v>
      </c>
      <c r="G330" t="n">
        <v>3080.374267578125</v>
      </c>
      <c r="H330" t="n">
        <v>2284.452392578125</v>
      </c>
      <c r="I330" t="n">
        <v>2869.602294921875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929.0208129882812</v>
      </c>
      <c r="K331" t="n">
        <v>177.4312133789062</v>
      </c>
    </row>
    <row r="332">
      <c r="A332" s="2" t="n">
        <v>45051</v>
      </c>
      <c r="B332" t="n">
        <v>791.9984741210938</v>
      </c>
      <c r="C332" t="n">
        <v>929.7025146484375</v>
      </c>
      <c r="D332" t="n">
        <v>1130.296264648438</v>
      </c>
      <c r="F332" t="n">
        <v>1656.60400390625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947.4942016601562</v>
      </c>
      <c r="D333" t="n">
        <v>1136.131103515625</v>
      </c>
      <c r="F333" t="n">
        <v>1684.638916015625</v>
      </c>
      <c r="G333" t="n">
        <v>3131.731201171875</v>
      </c>
      <c r="H333" t="n">
        <v>2282.64599609375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793.4315185546875</v>
      </c>
      <c r="C334" t="n">
        <v>950.3565673828125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949.7401123046875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2966.0703125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958.3716430664062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964.8894653320312</v>
      </c>
      <c r="D337" t="n">
        <v>1117.818237304688</v>
      </c>
      <c r="F337" t="n">
        <v>1686.049682617188</v>
      </c>
      <c r="G337" t="n">
        <v>3193.64453125</v>
      </c>
      <c r="H337" t="n">
        <v>2271.730712890625</v>
      </c>
      <c r="I337" t="n">
        <v>2954.790283203125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798.3106079101562</v>
      </c>
      <c r="C338" t="n">
        <v>968.6329345703125</v>
      </c>
      <c r="D338" t="n">
        <v>1129.622802734375</v>
      </c>
      <c r="F338" t="n">
        <v>1697.609619140625</v>
      </c>
      <c r="G338" t="n">
        <v>3179.84130859375</v>
      </c>
      <c r="H338" t="n">
        <v>2290.99609375</v>
      </c>
      <c r="I338" t="n">
        <v>2937.418701171875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946.4371337890625</v>
      </c>
      <c r="D340" t="n">
        <v>1119.344360351562</v>
      </c>
      <c r="F340" t="n">
        <v>1693.6044921875</v>
      </c>
      <c r="G340" t="n">
        <v>3202.097412109375</v>
      </c>
      <c r="H340" t="n">
        <v>2346.178955078125</v>
      </c>
      <c r="I340" t="n">
        <v>2895.59228515625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951.1495971679688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964.7573852539062</v>
      </c>
      <c r="D342" t="n">
        <v>1139.09375</v>
      </c>
      <c r="F342" t="n">
        <v>1735.338256835938</v>
      </c>
      <c r="G342" t="n">
        <v>3192.4306640625</v>
      </c>
      <c r="H342" t="n">
        <v>2387.127197265625</v>
      </c>
      <c r="I342" t="n">
        <v>2908.36083984375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844.619140625</v>
      </c>
      <c r="C343" t="n">
        <v>986.3362426757812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975.326904296875</v>
      </c>
      <c r="D344" t="n">
        <v>1167.057250976562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822.291015625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982.9453125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2972.11669921875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861.8172607421875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991.9292602539062</v>
      </c>
      <c r="D348" t="n">
        <v>1179.93896484375</v>
      </c>
      <c r="F348" t="n">
        <v>1791.180297851562</v>
      </c>
      <c r="G348" t="n">
        <v>3214.507080078125</v>
      </c>
      <c r="H348" t="n">
        <v>2460.89111328125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1000.428771972656</v>
      </c>
      <c r="D349" t="n">
        <v>1188.42236328125</v>
      </c>
      <c r="F349" t="n">
        <v>1797.597290039062</v>
      </c>
      <c r="G349" t="n">
        <v>3227.501220703125</v>
      </c>
      <c r="H349" t="n">
        <v>2477.055908203125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1008.575805664062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2968.507568359375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1005.757507324219</v>
      </c>
      <c r="D351" t="n">
        <v>1184.517333984375</v>
      </c>
      <c r="F351" t="n">
        <v>1799.827514648438</v>
      </c>
      <c r="G351" t="n">
        <v>3252.185546875</v>
      </c>
      <c r="H351" t="n">
        <v>2526.45166015625</v>
      </c>
      <c r="I351" t="n">
        <v>2999.64111328125</v>
      </c>
      <c r="J351" t="n">
        <v>995.9794311523438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1001.485656738281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2983.03662109375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887.4208374023438</v>
      </c>
      <c r="C353" t="n">
        <v>1002.586547851562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2967.966064453125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994.0430297851562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860.2904052734375</v>
      </c>
      <c r="C355" t="n">
        <v>994.4393310546875</v>
      </c>
      <c r="D355" t="n">
        <v>1172.644775390625</v>
      </c>
      <c r="F355" t="n">
        <v>1737.386108398438</v>
      </c>
      <c r="G355" t="n">
        <v>3230.87353515625</v>
      </c>
      <c r="H355" t="n">
        <v>2450.781982421875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992.4137573242188</v>
      </c>
      <c r="D356" t="n">
        <v>1167.0498046875</v>
      </c>
      <c r="F356" t="n">
        <v>1696.517211914062</v>
      </c>
      <c r="G356" t="n">
        <v>3184.427001953125</v>
      </c>
      <c r="H356" t="n">
        <v>2405.6591796875</v>
      </c>
      <c r="I356" t="n">
        <v>2920.63427734375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977.4404296875</v>
      </c>
      <c r="D357" t="n">
        <v>1151.72021484375</v>
      </c>
      <c r="F357" t="n">
        <v>1686.868896484375</v>
      </c>
      <c r="G357" t="n">
        <v>3184.202392578125</v>
      </c>
      <c r="H357" t="n">
        <v>2386.41845703125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1003.775756835938</v>
      </c>
      <c r="D358" t="n">
        <v>1175.374267578125</v>
      </c>
      <c r="F358" t="n">
        <v>1720.27392578125</v>
      </c>
      <c r="G358" t="n">
        <v>3233.526123046875</v>
      </c>
      <c r="H358" t="n">
        <v>2433.763671875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996.4213256835938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959.1898193359375</v>
      </c>
      <c r="K359" t="n">
        <v>182.9109039306641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2933.8095703125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1007.254760742188</v>
      </c>
      <c r="D361" t="n">
        <v>1170.688842773438</v>
      </c>
      <c r="F361" t="n">
        <v>1706.757080078125</v>
      </c>
      <c r="G361" t="n">
        <v>3463.82421875</v>
      </c>
      <c r="H361" t="n">
        <v>2434.031982421875</v>
      </c>
      <c r="I361" t="n">
        <v>2924.036376953125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881.7107543945312</v>
      </c>
      <c r="C363" t="n">
        <v>1001.925964355469</v>
      </c>
      <c r="D363" t="n">
        <v>1177.2392578125</v>
      </c>
      <c r="F363" t="n">
        <v>1704.891357421875</v>
      </c>
      <c r="G363" t="n">
        <v>3475.02001953125</v>
      </c>
      <c r="H363" t="n">
        <v>2413.936767578125</v>
      </c>
      <c r="I363" t="n">
        <v>2918.671630859375</v>
      </c>
      <c r="J363" t="n">
        <v>971.8085327148438</v>
      </c>
      <c r="K363" t="n">
        <v>175.7896118164062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1030.903686523438</v>
      </c>
      <c r="D365" t="n">
        <v>1182.106567382812</v>
      </c>
      <c r="F365" t="n">
        <v>1708.259033203125</v>
      </c>
      <c r="G365" t="n">
        <v>3514.362548828125</v>
      </c>
      <c r="H365" t="n">
        <v>2411.153564453125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1024.6943359375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1026.235229492188</v>
      </c>
      <c r="D367" t="n">
        <v>1150.85595703125</v>
      </c>
      <c r="F367" t="n">
        <v>1666.661987304688</v>
      </c>
      <c r="G367" t="n">
        <v>3429.068359375</v>
      </c>
      <c r="H367" t="n">
        <v>2346.423583984375</v>
      </c>
      <c r="I367" t="n">
        <v>2924.08154296875</v>
      </c>
      <c r="J367" t="n">
        <v>991.2697143554688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1155.723022460938</v>
      </c>
      <c r="F368" t="n">
        <v>1651.142700195312</v>
      </c>
      <c r="G368" t="n">
        <v>3441.748046875</v>
      </c>
      <c r="H368" t="n">
        <v>2395.892578125</v>
      </c>
      <c r="I368" t="n">
        <v>2899.807373046875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907.3238525390625</v>
      </c>
      <c r="C369" t="n">
        <v>1030.507202148438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2906.8076171875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2381.11962890625</v>
      </c>
      <c r="I370" t="n">
        <v>2923.263427734375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1046.317016601562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2374.209716796875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1048.6513671875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3008.17578125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1225.729736328125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1039.8876953125</v>
      </c>
      <c r="D375" t="n">
        <v>1222.636474609375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990.4319458007812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981.9763793945312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976.6038208007812</v>
      </c>
      <c r="D380" t="n">
        <v>1241.923828125</v>
      </c>
      <c r="F380" t="n">
        <v>1796.521728515625</v>
      </c>
      <c r="G380" t="n">
        <v>3456.63037109375</v>
      </c>
      <c r="H380" t="n">
        <v>2335.390869140625</v>
      </c>
      <c r="I380" t="n">
        <v>3036.995361328125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951.83544921875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1016.194641113281</v>
      </c>
      <c r="D382" t="n">
        <v>1294.553588867188</v>
      </c>
      <c r="F382" t="n">
        <v>1984.89404296875</v>
      </c>
      <c r="G382" t="n">
        <v>3553.0302734375</v>
      </c>
      <c r="H382" t="n">
        <v>2434.56884765625</v>
      </c>
      <c r="I382" t="n">
        <v>3174.409912109375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1029.670776367188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1318.708251953125</v>
      </c>
      <c r="F385" t="n">
        <v>2069.149658203125</v>
      </c>
      <c r="G385" t="n">
        <v>3532.527099609375</v>
      </c>
      <c r="H385" t="n">
        <v>2474.5537109375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990.937255859375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987.4727783203125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990.5377197265625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1042.510131835938</v>
      </c>
      <c r="K389" t="n">
        <v>186.2403411865234</v>
      </c>
    </row>
    <row r="390">
      <c r="A390" s="2" t="n">
        <v>45134</v>
      </c>
      <c r="B390" t="n">
        <v>906.7925415039062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980.3660278320312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994.9534301757812</v>
      </c>
      <c r="K391" t="n">
        <v>184.3906097412109</v>
      </c>
    </row>
    <row r="392">
      <c r="A392" s="2" t="n">
        <v>45138</v>
      </c>
      <c r="B392" t="n">
        <v>908.9181518554688</v>
      </c>
      <c r="C392" t="n">
        <v>992.0477905273438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3118.63232421875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2359.651611328125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1004.662902832031</v>
      </c>
      <c r="D394" t="n">
        <v>1234.418212890625</v>
      </c>
      <c r="F394" t="n">
        <v>2063.635498046875</v>
      </c>
      <c r="G394" t="n">
        <v>3463.95947265625</v>
      </c>
      <c r="H394" t="n">
        <v>2314.2451171875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924.5043334960938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1016.611389160156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1022.341491699219</v>
      </c>
      <c r="D397" t="n">
        <v>1267.306396484375</v>
      </c>
      <c r="F397" t="n">
        <v>2177.799072265625</v>
      </c>
      <c r="G397" t="n">
        <v>3554.379150390625</v>
      </c>
      <c r="H397" t="n">
        <v>2395.24609375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1013.946166992188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998.548095703125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2400.372314453125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1040.286743164062</v>
      </c>
      <c r="D402" t="n">
        <v>1267.806518554688</v>
      </c>
      <c r="F402" t="n">
        <v>2212.75390625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1047.838012695312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953.1886596679688</v>
      </c>
      <c r="C408" t="n">
        <v>1050.5029296875</v>
      </c>
      <c r="D408" t="n">
        <v>1280.907348632812</v>
      </c>
      <c r="F408" t="n">
        <v>2200.276611328125</v>
      </c>
      <c r="G408" t="n">
        <v>3558.919921875</v>
      </c>
      <c r="H408" t="n">
        <v>2455.591796875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1025.139770507812</v>
      </c>
      <c r="D410" t="n">
        <v>1291.960815429688</v>
      </c>
      <c r="F410" t="n">
        <v>2235.69873046875</v>
      </c>
      <c r="G410" t="n">
        <v>3564.720703125</v>
      </c>
      <c r="H410" t="n">
        <v>2520.745849609375</v>
      </c>
      <c r="I410" t="n">
        <v>3082.03662109375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1003.398193359375</v>
      </c>
      <c r="C411" t="n">
        <v>1018.476806640625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1028.338134765625</v>
      </c>
      <c r="D412" t="n">
        <v>1289.732055664062</v>
      </c>
      <c r="F412" t="n">
        <v>2159.90087890625</v>
      </c>
      <c r="G412" t="n">
        <v>3601.05029296875</v>
      </c>
      <c r="H412" t="n">
        <v>2505.26708984375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1039.842651367188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1053.434814453125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1094.921508789062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3125.833251953125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1097.8974609375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1114.021728515625</v>
      </c>
      <c r="D419" t="n">
        <v>1333.9013671875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3137.272216796875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1138.496337890625</v>
      </c>
      <c r="D421" t="n">
        <v>1343.226440429688</v>
      </c>
      <c r="F421" t="n">
        <v>2314.53369140625</v>
      </c>
      <c r="G421" t="n">
        <v>3953.60107421875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1154.494262695312</v>
      </c>
      <c r="K422" t="n">
        <v>201.1534118652344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1140.317504882812</v>
      </c>
      <c r="D424" t="n">
        <v>1370.974243164062</v>
      </c>
      <c r="F424" t="n">
        <v>2300.981689453125</v>
      </c>
      <c r="G424" t="n">
        <v>3842.22900390625</v>
      </c>
      <c r="H424" t="n">
        <v>2913.853271484375</v>
      </c>
      <c r="I424" t="n">
        <v>3244.965576171875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1075.763549804688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3286.894287109375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1122.416870117188</v>
      </c>
      <c r="D430" t="n">
        <v>1341.133911132812</v>
      </c>
      <c r="F430" t="n">
        <v>2330.375</v>
      </c>
      <c r="G430" t="n">
        <v>3716.82861328125</v>
      </c>
      <c r="H430" t="n">
        <v>2903.158203125</v>
      </c>
      <c r="I430" t="n">
        <v>3260.55224609375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1120.64013671875</v>
      </c>
      <c r="D431" t="n">
        <v>1328.852172851562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1120.329345703125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3271.62744140625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993.9694213867188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990.312255859375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3202.8544921875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1314.022827148438</v>
      </c>
      <c r="F436" t="n">
        <v>2268.596923828125</v>
      </c>
      <c r="G436" t="n">
        <v>3634.636962890625</v>
      </c>
      <c r="H436" t="n">
        <v>2792.916015625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1099.541015625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188.5986938476562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1342.316528320312</v>
      </c>
      <c r="F439" t="n">
        <v>2313.178466796875</v>
      </c>
      <c r="G439" t="n">
        <v>3680.8583984375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1120.951293945312</v>
      </c>
      <c r="D440" t="n">
        <v>1360.238891601562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1359.556762695312</v>
      </c>
      <c r="F441" t="n">
        <v>2302.9912109375</v>
      </c>
      <c r="G441" t="n">
        <v>3742.592041015625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1333.264404296875</v>
      </c>
      <c r="F442" t="n">
        <v>2295.280517578125</v>
      </c>
      <c r="G442" t="n">
        <v>3686.209716796875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189.6853485107422</v>
      </c>
    </row>
    <row r="445">
      <c r="A445" s="2" t="n">
        <v>45216</v>
      </c>
      <c r="B445" t="n">
        <v>982.0184326171875</v>
      </c>
      <c r="C445" t="n">
        <v>1134.587768554688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3178.608642578125</v>
      </c>
      <c r="J446" t="n">
        <v>1082.543334960938</v>
      </c>
      <c r="K446" t="n">
        <v>188.4136962890625</v>
      </c>
    </row>
    <row r="447">
      <c r="A447" s="2" t="n">
        <v>45218</v>
      </c>
      <c r="B447" t="n">
        <v>991.1563110351562</v>
      </c>
      <c r="C447" t="n">
        <v>1125.881713867188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1128.796142578125</v>
      </c>
      <c r="D448" t="n">
        <v>1298.4658203125</v>
      </c>
      <c r="F448" t="n">
        <v>2027.886352539062</v>
      </c>
      <c r="G448" t="n">
        <v>3531.17822265625</v>
      </c>
      <c r="H448" t="n">
        <v>2898.227294921875</v>
      </c>
      <c r="I448" t="n">
        <v>3193.505126953125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953.6348876953125</v>
      </c>
      <c r="C449" t="n">
        <v>1109.109985351562</v>
      </c>
      <c r="D449" t="n">
        <v>1281.544189453125</v>
      </c>
      <c r="F449" t="n">
        <v>1982.463745117188</v>
      </c>
      <c r="G449" t="n">
        <v>3537.56298828125</v>
      </c>
      <c r="H449" t="n">
        <v>2848.650146484375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1102.248901367188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951.500732421875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1134.312133789062</v>
      </c>
      <c r="D453" t="n">
        <v>1269.01123046875</v>
      </c>
      <c r="F453" t="n">
        <v>2004.707641601562</v>
      </c>
      <c r="G453" t="n">
        <v>3493.859375</v>
      </c>
      <c r="H453" t="n">
        <v>2977.0205078125</v>
      </c>
      <c r="I453" t="n">
        <v>3087.498291015625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1033.345092773438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984.712158203125</v>
      </c>
      <c r="C456" t="n">
        <v>1142.070068359375</v>
      </c>
      <c r="D456" t="n">
        <v>1262.65234375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1280.069458007812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1138.751220703125</v>
      </c>
      <c r="D458" t="n">
        <v>1293.201538085938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990.7883911132812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3080.09521484375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3059.0771484375</v>
      </c>
      <c r="J461" t="n">
        <v>1036.005126953125</v>
      </c>
      <c r="K461" t="n">
        <v>176.1133117675781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1130.948974609375</v>
      </c>
      <c r="D463" t="n">
        <v>1265.78564453125</v>
      </c>
      <c r="F463" t="n">
        <v>2010.736206054688</v>
      </c>
      <c r="G463" t="n">
        <v>3595.429931640625</v>
      </c>
      <c r="H463" t="n">
        <v>3059.542236328125</v>
      </c>
      <c r="I463" t="n">
        <v>3044.547119140625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1144.984619140625</v>
      </c>
      <c r="D464" t="n">
        <v>1299.836669921875</v>
      </c>
      <c r="F464" t="n">
        <v>2120.694091796875</v>
      </c>
      <c r="G464" t="n">
        <v>3643.26953125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1175.836791992188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3133.503662109375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1111.695922851562</v>
      </c>
      <c r="C467" t="n">
        <v>1188.707153320312</v>
      </c>
      <c r="D467" t="n">
        <v>1323.888916015625</v>
      </c>
      <c r="F467" t="n">
        <v>2195.837158203125</v>
      </c>
      <c r="G467" t="n">
        <v>3772.357666015625</v>
      </c>
      <c r="H467" t="n">
        <v>3179.44970703125</v>
      </c>
      <c r="I467" t="n">
        <v>3216.396728515625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1095.522338867188</v>
      </c>
      <c r="C468" t="n">
        <v>1189.783203125</v>
      </c>
      <c r="D468" t="n">
        <v>1326.100830078125</v>
      </c>
      <c r="F468" t="n">
        <v>2183.35986328125</v>
      </c>
      <c r="G468" t="n">
        <v>3735.21875</v>
      </c>
      <c r="H468" t="n">
        <v>3172.1396484375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3226.038330078125</v>
      </c>
      <c r="J469" t="n">
        <v>1120.2998046875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1191.935913085938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3206.02490234375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3171.206298828125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187.8587799072266</v>
      </c>
    </row>
    <row r="474">
      <c r="A474" s="2" t="n">
        <v>45260</v>
      </c>
      <c r="B474" t="n">
        <v>1121.90087890625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188.5061645507812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3160.291259765625</v>
      </c>
      <c r="I476" t="n">
        <v>3209.863037109375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1091.71533203125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2239.5771484375</v>
      </c>
      <c r="G479" t="n">
        <v>3717.63818359375</v>
      </c>
      <c r="H479" t="n">
        <v>3095.2353515625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1223.415649414062</v>
      </c>
      <c r="D480" t="n">
        <v>1374.159057617188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3329.0751953125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1233.460571289062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1135.455200195312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3199.662841796875</v>
      </c>
      <c r="I483" t="n">
        <v>3283.976806640625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1254.13330078125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1441.615966796875</v>
      </c>
      <c r="F486" t="n">
        <v>2504.82177734375</v>
      </c>
      <c r="G486" t="n">
        <v>3934.49267578125</v>
      </c>
      <c r="H486" t="n">
        <v>3506.225830078125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1334.806762695312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1440.280029296875</v>
      </c>
      <c r="F490" t="n">
        <v>2559.3564453125</v>
      </c>
      <c r="G490" t="n">
        <v>3787.779541015625</v>
      </c>
      <c r="H490" t="n">
        <v>3645.953857421875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1422.816772460938</v>
      </c>
      <c r="F491" t="n">
        <v>2536.598388671875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1320.232421875</v>
      </c>
      <c r="D492" t="n">
        <v>1444.150512695312</v>
      </c>
      <c r="F492" t="n">
        <v>2560.571533203125</v>
      </c>
      <c r="G492" t="n">
        <v>3771.907958984375</v>
      </c>
      <c r="H492" t="n">
        <v>3628.511962890625</v>
      </c>
      <c r="I492" t="n">
        <v>3482.876708984375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1440.049560546875</v>
      </c>
      <c r="F493" t="n">
        <v>2550.150390625</v>
      </c>
      <c r="G493" t="n">
        <v>3774.650146484375</v>
      </c>
      <c r="H493" t="n">
        <v>3688.98046875</v>
      </c>
      <c r="I493" t="n">
        <v>3472.54931640625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1221.912231445312</v>
      </c>
      <c r="C494" t="n">
        <v>1314.896118164062</v>
      </c>
      <c r="D494" t="n">
        <v>1421.84912109375</v>
      </c>
      <c r="F494" t="n">
        <v>2560.618408203125</v>
      </c>
      <c r="G494" t="n">
        <v>3788.364013671875</v>
      </c>
      <c r="H494" t="n">
        <v>3625.3720703125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1429.635864257812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220.6445159912109</v>
      </c>
    </row>
    <row r="496">
      <c r="A496" s="2" t="n">
        <v>45293</v>
      </c>
      <c r="B496" t="n">
        <v>1175.93310546875</v>
      </c>
      <c r="C496" t="n">
        <v>1317.990234375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209.1995391845703</v>
      </c>
    </row>
    <row r="499">
      <c r="A499" s="2" t="n">
        <v>45296</v>
      </c>
      <c r="B499" t="n">
        <v>1183.343139648438</v>
      </c>
      <c r="C499" t="n">
        <v>1285.0302734375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1180.256591796875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1138.965087890625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3393.18212890625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1214.842895507812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1283.89990234375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3761.4697265625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3808.740234375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1377.052490234375</v>
      </c>
      <c r="D510" t="n">
        <v>1513.312377929688</v>
      </c>
      <c r="F510" t="n">
        <v>2367.572998046875</v>
      </c>
      <c r="G510" t="n">
        <v>5835.68896484375</v>
      </c>
      <c r="H510" t="n">
        <v>4049.756591796875</v>
      </c>
      <c r="I510" t="n">
        <v>3550.4365234375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1543.953369140625</v>
      </c>
      <c r="F511" t="n">
        <v>2397.9951171875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3506.31201171875</v>
      </c>
      <c r="J512" t="n">
        <v>1218.60498046875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4237.7607421875</v>
      </c>
      <c r="I513" t="n">
        <v>3497.75390625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1409.272338867188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1431.369873046875</v>
      </c>
      <c r="D517" t="n">
        <v>1560.495239257812</v>
      </c>
      <c r="F517" t="n">
        <v>2392.807373046875</v>
      </c>
      <c r="G517" t="n">
        <v>5902.7724609375</v>
      </c>
      <c r="H517" t="n">
        <v>4187.0400390625</v>
      </c>
      <c r="I517" t="n">
        <v>3649.866455078125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4255.68701171875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1285.911010742188</v>
      </c>
      <c r="C520" t="n">
        <v>1459.929809570312</v>
      </c>
      <c r="D520" t="n">
        <v>1560.863647460938</v>
      </c>
      <c r="F520" t="n">
        <v>2421.54736328125</v>
      </c>
      <c r="G520" t="n">
        <v>6316.068359375</v>
      </c>
      <c r="H520" t="n">
        <v>4260.06982421875</v>
      </c>
      <c r="I520" t="n">
        <v>3757.623779296875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4254.08642578125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1506.564697265625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3791.948974609375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1535.475219726562</v>
      </c>
      <c r="F525" t="n">
        <v>2392.480712890625</v>
      </c>
      <c r="G525" t="n">
        <v>6983.447265625</v>
      </c>
      <c r="H525" t="n">
        <v>4243.3994140625</v>
      </c>
      <c r="I525" t="n">
        <v>3772.991943359375</v>
      </c>
      <c r="J525" t="n">
        <v>1191.735473632812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1544.828857421875</v>
      </c>
      <c r="F526" t="n">
        <v>2531.505126953125</v>
      </c>
      <c r="G526" t="n">
        <v>7024.767578125</v>
      </c>
      <c r="H526" t="n">
        <v>4296.68212890625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1503.0400390625</v>
      </c>
      <c r="D529" t="n">
        <v>1553.03076171875</v>
      </c>
      <c r="F529" t="n">
        <v>2584.077392578125</v>
      </c>
      <c r="G529" t="n">
        <v>7010.78466796875</v>
      </c>
      <c r="H529" t="n">
        <v>4284.69189453125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1478.86376953125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1524.143798828125</v>
      </c>
      <c r="D531" t="n">
        <v>1549.436645507812</v>
      </c>
      <c r="F531" t="n">
        <v>2522.018798828125</v>
      </c>
      <c r="G531" t="n">
        <v>7112.310546875</v>
      </c>
      <c r="H531" t="n">
        <v>4215.38037109375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1281.623779296875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1503.763061523438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4171.55322265625</v>
      </c>
      <c r="I538" t="n">
        <v>3755.13916015625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3692.01220703125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1235.087646484375</v>
      </c>
      <c r="C540" t="n">
        <v>1486.003662109375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1480.084228515625</v>
      </c>
      <c r="D541" t="n">
        <v>1489.628540039062</v>
      </c>
      <c r="F541" t="n">
        <v>2329.861328125</v>
      </c>
      <c r="G541" t="n">
        <v>7465.400390625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4002.250732421875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1517.681640625</v>
      </c>
      <c r="D545" t="n">
        <v>1523.587524414062</v>
      </c>
      <c r="F545" t="n">
        <v>2320.234619140625</v>
      </c>
      <c r="G545" t="n">
        <v>7616.83544921875</v>
      </c>
      <c r="H545" t="n">
        <v>4091.505859375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1194.675659179688</v>
      </c>
      <c r="C546" t="n">
        <v>1488.805419921875</v>
      </c>
      <c r="D546" t="n">
        <v>1505.801513671875</v>
      </c>
      <c r="F546" t="n">
        <v>2325.188232421875</v>
      </c>
      <c r="G546" t="n">
        <v>7601.6376953125</v>
      </c>
      <c r="H546" t="n">
        <v>4152.4951171875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1485.280883789062</v>
      </c>
      <c r="D547" t="n">
        <v>1476.911254882812</v>
      </c>
      <c r="F547" t="n">
        <v>2300.887939453125</v>
      </c>
      <c r="G547" t="n">
        <v>7746.23583984375</v>
      </c>
      <c r="H547" t="n">
        <v>4027.85791015625</v>
      </c>
      <c r="I547" t="n">
        <v>3821.211181640625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1114.661376953125</v>
      </c>
      <c r="C550" t="n">
        <v>1442.260620117188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1182.379638671875</v>
      </c>
      <c r="K550" t="n">
        <v>231.9124755859375</v>
      </c>
    </row>
    <row r="551">
      <c r="A551" s="2" t="n">
        <v>45373</v>
      </c>
      <c r="B551" t="n">
        <v>1082.1103515625</v>
      </c>
      <c r="C551" t="n">
        <v>1407.962036132812</v>
      </c>
      <c r="D551" t="n">
        <v>1390.470581054688</v>
      </c>
      <c r="F551" t="n">
        <v>2233.175048828125</v>
      </c>
      <c r="G551" t="n">
        <v>7534.77880859375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1411.938598632812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3988.610595703125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1395.0380859375</v>
      </c>
      <c r="D554" t="n">
        <v>1380.517822265625</v>
      </c>
      <c r="F554" t="n">
        <v>2231.91357421875</v>
      </c>
      <c r="G554" t="n">
        <v>7890.11669921875</v>
      </c>
      <c r="H554" t="n">
        <v>3924.322021484375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1377.568725585938</v>
      </c>
      <c r="F561" t="n">
        <v>2296.6357421875</v>
      </c>
      <c r="G561" t="n">
        <v>7545.07470703125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1096.984619140625</v>
      </c>
      <c r="C563" t="n">
        <v>1375.109252929688</v>
      </c>
      <c r="D563" t="n">
        <v>1368.26123046875</v>
      </c>
      <c r="F563" t="n">
        <v>2286.21484375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1360.242065429688</v>
      </c>
      <c r="D564" t="n">
        <v>1352.963745117188</v>
      </c>
      <c r="F564" t="n">
        <v>2237.754638671875</v>
      </c>
      <c r="G564" t="n">
        <v>7245.75830078125</v>
      </c>
      <c r="H564" t="n">
        <v>3893.0029296875</v>
      </c>
      <c r="I564" t="n">
        <v>3626.768798828125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1335.161865234375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1300.527954101562</v>
      </c>
      <c r="F567" t="n">
        <v>2131.208251953125</v>
      </c>
      <c r="G567" t="n">
        <v>6836.779296875</v>
      </c>
      <c r="H567" t="n">
        <v>3825.98095703125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1343.612548828125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1014.245422363281</v>
      </c>
      <c r="C570" t="n">
        <v>1336.924438476562</v>
      </c>
      <c r="D570" t="n">
        <v>1318.498046875</v>
      </c>
      <c r="F570" t="n">
        <v>2096.814453125</v>
      </c>
      <c r="G570" t="n">
        <v>6617.40673828125</v>
      </c>
      <c r="H570" t="n">
        <v>3414.003662109375</v>
      </c>
      <c r="I570" t="n">
        <v>3525.406982421875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1017.731811523438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1332.043701171875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1187.495727539062</v>
      </c>
      <c r="K573" t="n">
        <v>214.5346832275391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1309.098388671875</v>
      </c>
      <c r="F574" t="n">
        <v>2163.499267578125</v>
      </c>
      <c r="G574" t="n">
        <v>6833.09228515625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875.5465087890625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3583.2421875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918.1246948242188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1230.124145507812</v>
      </c>
      <c r="D588" t="n">
        <v>1340.6611328125</v>
      </c>
      <c r="F588" t="n">
        <v>2212.75390625</v>
      </c>
      <c r="G588" t="n">
        <v>7099.49609375</v>
      </c>
      <c r="H588" t="n">
        <v>3446.406494140625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993.8544311523438</v>
      </c>
      <c r="C589" t="n">
        <v>1239.741577148438</v>
      </c>
      <c r="D589" t="n">
        <v>1356.880249023438</v>
      </c>
      <c r="F589" t="n">
        <v>2240.324951171875</v>
      </c>
      <c r="G589" t="n">
        <v>7075.14697265625</v>
      </c>
      <c r="H589" t="n">
        <v>3514.4619140625</v>
      </c>
      <c r="I589" t="n">
        <v>3608.869384765625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1350.15283203125</v>
      </c>
      <c r="F590" t="n">
        <v>2234.62353515625</v>
      </c>
      <c r="G590" t="n">
        <v>6996.1181640625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1008.467041015625</v>
      </c>
      <c r="C593" t="n">
        <v>1239.329345703125</v>
      </c>
      <c r="D593" t="n">
        <v>1337.113159179688</v>
      </c>
      <c r="F593" t="n">
        <v>2209.669189453125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980.1245727539062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1310.005004882812</v>
      </c>
      <c r="F597" t="n">
        <v>2126.72216796875</v>
      </c>
      <c r="G597" t="n">
        <v>6762.6953125</v>
      </c>
      <c r="H597" t="n">
        <v>3301.185791015625</v>
      </c>
      <c r="I597" t="n">
        <v>3443.462890625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3792.05224609375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1317.77734375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1449.404296875</v>
      </c>
      <c r="F611" t="n">
        <v>2250.839111328125</v>
      </c>
      <c r="G611" t="n">
        <v>9022.5380859375</v>
      </c>
      <c r="H611" t="n">
        <v>3914.12841796875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1066.808959960938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3646.594482421875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3618.786865234375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1345.3466796875</v>
      </c>
      <c r="D615" t="n">
        <v>1495.322387695312</v>
      </c>
      <c r="F615" t="n">
        <v>2331.77685546875</v>
      </c>
      <c r="G615" t="n">
        <v>9455.900390625</v>
      </c>
      <c r="H615" t="n">
        <v>4428.18896484375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1156.97509765625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1557.68994140625</v>
      </c>
      <c r="F621" t="n">
        <v>2430.47265625</v>
      </c>
      <c r="G621" t="n">
        <v>9617.900390625</v>
      </c>
      <c r="H621" t="n">
        <v>4577.62939453125</v>
      </c>
      <c r="I621" t="n">
        <v>3694.191162109375</v>
      </c>
      <c r="J621" t="n">
        <v>1351.060913085938</v>
      </c>
      <c r="K621" t="n">
        <v>250.7036743164062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3623.421142578125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1172.46044921875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3878.135498046875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1652.534301757812</v>
      </c>
      <c r="F627" t="n">
        <v>2705.219970703125</v>
      </c>
      <c r="G627" t="n">
        <v>10149.4462890625</v>
      </c>
      <c r="H627" t="n">
        <v>4832.68017578125</v>
      </c>
      <c r="I627" t="n">
        <v>4000.11767578125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1685.339599609375</v>
      </c>
      <c r="F628" t="n">
        <v>2743.69873046875</v>
      </c>
      <c r="G628" t="n">
        <v>10038.4599609375</v>
      </c>
      <c r="H628" t="n">
        <v>4524.033203125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1191.7900390625</v>
      </c>
      <c r="C629" t="n">
        <v>1444.494995117188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3983.20751953125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3997.14453125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1244.25732421875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1238.323974609375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1432.04541015625</v>
      </c>
      <c r="K634" t="n">
        <v>243.0111083984375</v>
      </c>
    </row>
    <row r="635">
      <c r="A635" s="2" t="n">
        <v>45503</v>
      </c>
      <c r="B635" t="n">
        <v>1238.235961914062</v>
      </c>
      <c r="C635" t="n">
        <v>1504.624389648438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1741.409545898438</v>
      </c>
      <c r="F637" t="n">
        <v>2725.98681640625</v>
      </c>
      <c r="G637" t="n">
        <v>10120.6435546875</v>
      </c>
      <c r="H637" t="n">
        <v>4734.2724609375</v>
      </c>
      <c r="I637" t="n">
        <v>4085.171875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1664.472045898438</v>
      </c>
      <c r="F643" t="n">
        <v>2597.56494140625</v>
      </c>
      <c r="G643" t="n">
        <v>9798.9609375</v>
      </c>
      <c r="H643" t="n">
        <v>4638.134765625</v>
      </c>
      <c r="I643" t="n">
        <v>3928.76513671875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1469.921997070312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3899.220947265625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1235.940063476562</v>
      </c>
      <c r="C656" t="n">
        <v>1616.85400390625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4230.708984375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5196.4033203125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5101.74560546875</v>
      </c>
      <c r="I663" t="n">
        <v>4133.90234375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1641.681518554688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4197.21630859375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1672.23046875</v>
      </c>
      <c r="D668" t="n">
        <v>1833.198608398438</v>
      </c>
      <c r="F668" t="n">
        <v>2984.502197265625</v>
      </c>
      <c r="G668" t="n">
        <v>11352.64453125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3965.69482421875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3971.501220703125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1352.407836914062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3983.71826171875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1557.332641601562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1818.957763671875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1701.533813476562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1341.349487304688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1714.679077148438</v>
      </c>
      <c r="D694" t="n">
        <v>1760.9609375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1526.685302734375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1739.704223632812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3910.363037109375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3743.46923828125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1763.59033203125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1798.789428710938</v>
      </c>
      <c r="F721" t="n">
        <v>2882.5283203125</v>
      </c>
      <c r="G721" t="n">
        <v>11617.697265625</v>
      </c>
      <c r="H721" t="n">
        <v>5962.98486328125</v>
      </c>
      <c r="I721" t="n">
        <v>4007.2685546875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4055.3701171875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1739.311157226562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4157.4912109375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4128.1533203125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1834.572998046875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1848.320922851562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1855.402709960938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1936.59033203125</v>
      </c>
      <c r="C739" t="n">
        <v>1791.970825195312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1899.862426757812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6229.33642578125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1897.584228515625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3972.71484375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1717.169555664062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1708.599365234375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1691.394897460938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6206.19189453125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1606.515380859375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1646.145385742188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1619.183715820312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3828.902587890625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5477.68359375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1440.932250976562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1489.42529296875</v>
      </c>
      <c r="C789" t="n">
        <v>1453.882446289062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1573.17236328125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1602.705444335938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1495.829711914062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1669.737915039062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1548.683227539062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3225.78662109375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3247.316650390625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5838.84912109375</v>
      </c>
      <c r="I867" t="n">
        <v>3272.38720703125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1555.138061523438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5.210573117189576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-0.7956744613560773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-0.05541434380414989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-4.791049928675328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-6.363665963940457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-1.367106984778699</v>
      </c>
      <c r="C16" t="n">
        <v>-0.8924163042435151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1.577315883592223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-14.41637628069883</v>
      </c>
      <c r="D17" t="n">
        <v>-5.793477443741269</v>
      </c>
      <c r="F17" t="n">
        <v>0.01943728389164345</v>
      </c>
      <c r="G17" t="n">
        <v>-5.686619930165437</v>
      </c>
      <c r="H17" t="n">
        <v>-14.35217814978462</v>
      </c>
      <c r="I17" t="n">
        <v>-11.98423624263952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7.156802788284544</v>
      </c>
      <c r="I18" t="n">
        <v>0.8480643579673375</v>
      </c>
      <c r="J18" t="n">
        <v>7.185978264269233</v>
      </c>
      <c r="K18" t="n">
        <v>6.532626796784013</v>
      </c>
    </row>
    <row r="19">
      <c r="A19" s="2" t="n">
        <v>45808</v>
      </c>
      <c r="B19" t="n">
        <v>17.33744627796461</v>
      </c>
      <c r="C19" t="n">
        <v>4.408292955860715</v>
      </c>
      <c r="D19" t="n">
        <v>5.638775343379177</v>
      </c>
      <c r="F19" t="n">
        <v>3.637104765187194</v>
      </c>
      <c r="G19" t="n">
        <v>0.1408321573177274</v>
      </c>
      <c r="H19" t="n">
        <v>5.947561488485875</v>
      </c>
      <c r="I19" t="n">
        <v>0.2808536137273387</v>
      </c>
      <c r="J19" t="n">
        <v>4.717233739637861</v>
      </c>
      <c r="K19" t="n">
        <v>3.383030290228617</v>
      </c>
    </row>
    <row r="20">
      <c r="A20" s="2" t="n">
        <v>45777</v>
      </c>
      <c r="B20" t="n">
        <v>-9.917122012678236</v>
      </c>
      <c r="C20" t="n">
        <v>-0.4342727942164504</v>
      </c>
      <c r="D20" t="n">
        <v>-4.491773330927662</v>
      </c>
      <c r="F20" t="n">
        <v>-1.247896820348271</v>
      </c>
      <c r="G20" t="n">
        <v>11.08918629133229</v>
      </c>
      <c r="H20" t="n">
        <v>-3.486732725823738</v>
      </c>
      <c r="I20" t="n">
        <v>-4.227497729408281</v>
      </c>
      <c r="J20" t="n">
        <v>5.97566856209617</v>
      </c>
      <c r="K20" t="n">
        <v>-7.912298106808802</v>
      </c>
    </row>
    <row r="21">
      <c r="A21" s="2" t="n">
        <v>45747</v>
      </c>
      <c r="B21" t="n">
        <v>10.14716170878323</v>
      </c>
      <c r="C21" t="n">
        <v>1.107905925905484</v>
      </c>
      <c r="D21" t="n">
        <v>-6.935467893870073</v>
      </c>
      <c r="F21" t="n">
        <v>11.2559775022449</v>
      </c>
      <c r="G21" t="n">
        <v>1.120577401928635</v>
      </c>
      <c r="H21" t="n">
        <v>3.956532506542665</v>
      </c>
      <c r="I21" t="n">
        <v>3.528311810080753</v>
      </c>
      <c r="J21" t="n">
        <v>-4.677875466949144</v>
      </c>
      <c r="K21" t="n">
        <v>-5.546546902028382</v>
      </c>
    </row>
    <row r="22">
      <c r="A22" s="2" t="n">
        <v>45716</v>
      </c>
      <c r="B22" t="n">
        <v>-10.91136689828195</v>
      </c>
      <c r="C22" t="n">
        <v>-8.716557829846661</v>
      </c>
      <c r="D22" t="n">
        <v>-10.2191812766912</v>
      </c>
      <c r="F22" t="n">
        <v>-21.6426395575221</v>
      </c>
      <c r="G22" t="n">
        <v>-14.88864990410793</v>
      </c>
      <c r="H22" t="n">
        <v>-12.07937093298181</v>
      </c>
      <c r="I22" t="n">
        <v>-15.2988445758836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-14.29283514395236</v>
      </c>
      <c r="C23" t="n">
        <v>-9.098009529652284</v>
      </c>
      <c r="D23" t="n">
        <v>-0.01062736490458072</v>
      </c>
      <c r="F23" t="n">
        <v>0.7287921109547124</v>
      </c>
      <c r="G23" t="n">
        <v>-28.67520590063263</v>
      </c>
      <c r="H23" t="n">
        <v>-6.273353604627941</v>
      </c>
      <c r="I23" t="n">
        <v>2.277769743463387</v>
      </c>
      <c r="J23" t="n">
        <v>-1.860856914567677</v>
      </c>
      <c r="K23" t="n">
        <v>5.382707150191557</v>
      </c>
    </row>
    <row r="24">
      <c r="A24" s="2" t="n">
        <v>45657</v>
      </c>
      <c r="B24" t="n">
        <v>11.24932767357207</v>
      </c>
      <c r="C24" t="n">
        <v>3.752603426753809</v>
      </c>
      <c r="D24" t="n">
        <v>1.192236364466992</v>
      </c>
      <c r="F24" t="n">
        <v>-4.28131885739691</v>
      </c>
      <c r="G24" t="n">
        <v>9.34472375939508</v>
      </c>
      <c r="H24" t="n">
        <v>9.347843768918086</v>
      </c>
      <c r="I24" t="n">
        <v>-4.122137620111266</v>
      </c>
      <c r="J24" t="n">
        <v>-0.3562542615496489</v>
      </c>
      <c r="K24" t="n">
        <v>4.473480453061107</v>
      </c>
    </row>
    <row r="25">
      <c r="A25" s="2" t="n">
        <v>45626</v>
      </c>
      <c r="B25" t="n">
        <v>13.92624319294313</v>
      </c>
      <c r="C25" t="n">
        <v>4.643130259162986</v>
      </c>
      <c r="D25" t="n">
        <v>5.724852708748762</v>
      </c>
      <c r="F25" t="n">
        <v>3.299124329416947</v>
      </c>
      <c r="G25" t="n">
        <v>7.439941185822851</v>
      </c>
      <c r="H25" t="n">
        <v>9.923678531436719</v>
      </c>
      <c r="I25" t="n">
        <v>7.620116353598627</v>
      </c>
      <c r="J25" t="n">
        <v>6.443288356784516</v>
      </c>
      <c r="K25" t="n">
        <v>4.720908546423708</v>
      </c>
    </row>
    <row r="26">
      <c r="A26" s="2" t="n">
        <v>45596</v>
      </c>
      <c r="B26" t="n">
        <v>8.944632608484193</v>
      </c>
      <c r="C26" t="n">
        <v>-1.028863980055128</v>
      </c>
      <c r="D26" t="n">
        <v>-5.24321123986714</v>
      </c>
      <c r="F26" t="n">
        <v>-4.346604098493911</v>
      </c>
      <c r="G26" t="n">
        <v>-4.993587292889401</v>
      </c>
      <c r="H26" t="n">
        <v>-1.429243463051377</v>
      </c>
      <c r="I26" t="n">
        <v>-6.802585356369928</v>
      </c>
      <c r="J26" t="n">
        <v>2.910184508111646</v>
      </c>
      <c r="K26" t="n">
        <v>1.911524976431811</v>
      </c>
    </row>
    <row r="27">
      <c r="A27" s="2" t="n">
        <v>45565</v>
      </c>
      <c r="B27" t="n">
        <v>10.59889535097527</v>
      </c>
      <c r="C27" t="n">
        <v>2.444037177838565</v>
      </c>
      <c r="D27" t="n">
        <v>-3.503625445768643</v>
      </c>
      <c r="F27" t="n">
        <v>-3.045134657545057</v>
      </c>
      <c r="G27" t="n">
        <v>4.277132813077844</v>
      </c>
      <c r="H27" t="n">
        <v>5.406261262127465</v>
      </c>
      <c r="I27" t="n">
        <v>-6.264060258812632</v>
      </c>
      <c r="J27" t="n">
        <v>-3.623583364584593</v>
      </c>
      <c r="K27" t="n">
        <v>0.5664921264884493</v>
      </c>
    </row>
    <row r="28">
      <c r="A28" s="2" t="n">
        <v>45535</v>
      </c>
      <c r="B28" t="n">
        <v>0.916392203031724</v>
      </c>
      <c r="C28" t="n">
        <v>6.736271463539012</v>
      </c>
      <c r="D28" t="n">
        <v>4.038526812305476</v>
      </c>
      <c r="F28" t="n">
        <v>7.34486290631764</v>
      </c>
      <c r="G28" t="n">
        <v>-0.5083802722183672</v>
      </c>
      <c r="H28" t="n">
        <v>7.005988171074096</v>
      </c>
      <c r="I28" t="n">
        <v>3.840029280650215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15.51073039174609</v>
      </c>
      <c r="C29" t="n">
        <v>13.40052304318324</v>
      </c>
      <c r="D29" t="n">
        <v>19.24366945730889</v>
      </c>
      <c r="F29" t="n">
        <v>20.29053346560119</v>
      </c>
      <c r="G29" t="n">
        <v>11.76450973068326</v>
      </c>
      <c r="H29" t="n">
        <v>14.17932272690612</v>
      </c>
      <c r="I29" t="n">
        <v>12.58624780579267</v>
      </c>
      <c r="J29" t="n">
        <v>10.68601376684688</v>
      </c>
      <c r="K29" t="n">
        <v>1.38876204436702</v>
      </c>
    </row>
    <row r="30">
      <c r="A30" s="2" t="n">
        <v>45473</v>
      </c>
      <c r="B30" t="n">
        <v>9.812929223045842</v>
      </c>
      <c r="C30" t="n">
        <v>10.23337512501268</v>
      </c>
      <c r="D30" t="n">
        <v>11.36185696523497</v>
      </c>
      <c r="F30" t="n">
        <v>7.550019859384349</v>
      </c>
      <c r="G30" t="n">
        <v>32.55958724252439</v>
      </c>
      <c r="H30" t="n">
        <v>24.36447241052535</v>
      </c>
      <c r="I30" t="n">
        <v>6.35256825949464</v>
      </c>
      <c r="J30" t="n">
        <v>16.43536273849764</v>
      </c>
      <c r="K30" t="n">
        <v>17.49200054192603</v>
      </c>
    </row>
    <row r="31">
      <c r="A31" s="2" t="n">
        <v>45443</v>
      </c>
      <c r="B31" t="n">
        <v>-2.183867386454097</v>
      </c>
      <c r="C31" t="n">
        <v>-1.809173610119341</v>
      </c>
      <c r="D31" t="n">
        <v>1.020651177987886</v>
      </c>
      <c r="F31" t="n">
        <v>-1.328369195367074</v>
      </c>
      <c r="G31" t="n">
        <v>1.198720353106975</v>
      </c>
      <c r="H31" t="n">
        <v>1.243838317208068</v>
      </c>
      <c r="I31" t="n">
        <v>-3.219834140530164</v>
      </c>
      <c r="J31" t="n">
        <v>-2.774052509150537</v>
      </c>
      <c r="K31" t="n">
        <v>-5.233560539598258</v>
      </c>
    </row>
    <row r="32">
      <c r="A32" s="2" t="n">
        <v>45412</v>
      </c>
      <c r="B32" t="n">
        <v>-7.254951980298053</v>
      </c>
      <c r="C32" t="n">
        <v>-11.46385697355093</v>
      </c>
      <c r="D32" t="n">
        <v>-5.173380049273146</v>
      </c>
      <c r="F32" t="n">
        <v>-3.065275798798461</v>
      </c>
      <c r="G32" t="n">
        <v>-13.39681597063276</v>
      </c>
      <c r="H32" t="n">
        <v>-15.45846363415058</v>
      </c>
      <c r="I32" t="n">
        <v>-1.435647199985923</v>
      </c>
      <c r="J32" t="n">
        <v>1.233891302714696</v>
      </c>
      <c r="K32" t="n">
        <v>-3.686730856583487</v>
      </c>
    </row>
    <row r="33">
      <c r="A33" s="2" t="n">
        <v>45382</v>
      </c>
      <c r="B33" t="n">
        <v>-16.04503226309684</v>
      </c>
      <c r="C33" t="n">
        <v>-7.230193264342455</v>
      </c>
      <c r="D33" t="n">
        <v>-10.50540475500689</v>
      </c>
      <c r="F33" t="n">
        <v>-8.760771131098133</v>
      </c>
      <c r="G33" t="n">
        <v>14.35031849252228</v>
      </c>
      <c r="H33" t="n">
        <v>-7.661907954782543</v>
      </c>
      <c r="I33" t="n">
        <v>-5.342976492434981</v>
      </c>
      <c r="J33" t="n">
        <v>-2.021447050022185</v>
      </c>
      <c r="K33" t="n">
        <v>-7.423833453927243</v>
      </c>
    </row>
    <row r="34">
      <c r="A34" s="2" t="n">
        <v>45351</v>
      </c>
      <c r="B34" t="n">
        <v>5.174122517585755</v>
      </c>
      <c r="C34" t="n">
        <v>5.57423325197115</v>
      </c>
      <c r="D34" t="n">
        <v>0.7827028258251767</v>
      </c>
      <c r="F34" t="n">
        <v>0.7254240511819887</v>
      </c>
      <c r="G34" t="n">
        <v>17.66419058215256</v>
      </c>
      <c r="H34" t="n">
        <v>3.318505652791059</v>
      </c>
      <c r="I34" t="n">
        <v>7.315351135505699</v>
      </c>
      <c r="J34" t="n">
        <v>-4.483932220382069</v>
      </c>
      <c r="K34" t="n">
        <v>8.459686230620456</v>
      </c>
    </row>
    <row r="35">
      <c r="A35" s="2" t="n">
        <v>45322</v>
      </c>
      <c r="B35" t="n">
        <v>-0.3872664126183034</v>
      </c>
      <c r="C35" t="n">
        <v>8.325333150631153</v>
      </c>
      <c r="D35" t="n">
        <v>7.647932809216651</v>
      </c>
      <c r="F35" t="n">
        <v>-5.155576794050276</v>
      </c>
      <c r="G35" t="n">
        <v>54.7925426201312</v>
      </c>
      <c r="H35" t="n">
        <v>13.46268068929348</v>
      </c>
      <c r="I35" t="n">
        <v>1.295267145767665</v>
      </c>
      <c r="J35" t="n">
        <v>4.793153648518844</v>
      </c>
      <c r="K35" t="n">
        <v>1.669790221462453</v>
      </c>
    </row>
    <row r="36">
      <c r="A36" s="2" t="n">
        <v>45291</v>
      </c>
      <c r="B36" t="n">
        <v>8.914455315924563</v>
      </c>
      <c r="C36" t="n">
        <v>9.336992235912934</v>
      </c>
      <c r="D36" t="n">
        <v>6.030310583069909</v>
      </c>
      <c r="F36" t="n">
        <v>16.35488134918193</v>
      </c>
      <c r="G36" t="n">
        <v>5.031162169518111</v>
      </c>
      <c r="H36" t="n">
        <v>15.4602677597774</v>
      </c>
      <c r="I36" t="n">
        <v>8.768210084123741</v>
      </c>
      <c r="J36" t="n">
        <v>4.234417807141932</v>
      </c>
      <c r="K36" t="n">
        <v>14.10241108711821</v>
      </c>
    </row>
    <row r="37">
      <c r="A37" s="2" t="n">
        <v>45260</v>
      </c>
      <c r="B37" t="n">
        <v>16.01963517347285</v>
      </c>
      <c r="C37" t="n">
        <v>5.086230427739324</v>
      </c>
      <c r="D37" t="n">
        <v>6.339518227591134</v>
      </c>
      <c r="F37" t="n">
        <v>10.8905506240754</v>
      </c>
      <c r="G37" t="n">
        <v>3.438943838932085</v>
      </c>
      <c r="H37" t="n">
        <v>3.891930107205077</v>
      </c>
      <c r="I37" t="n">
        <v>3.528011909554141</v>
      </c>
      <c r="J37" t="n">
        <v>8.909917032902959</v>
      </c>
      <c r="K37" t="n">
        <v>8.184927093779205</v>
      </c>
    </row>
    <row r="38">
      <c r="A38" s="2" t="n">
        <v>45230</v>
      </c>
      <c r="B38" t="n">
        <v>-2.354813563726132</v>
      </c>
      <c r="C38" t="n">
        <v>4.324364866352104</v>
      </c>
      <c r="D38" t="n">
        <v>-3.437109891481183</v>
      </c>
      <c r="F38" t="n">
        <v>-10.65388485598893</v>
      </c>
      <c r="G38" t="n">
        <v>-5.672799694405306</v>
      </c>
      <c r="H38" t="n">
        <v>6.270790621795297</v>
      </c>
      <c r="I38" t="n">
        <v>-4.283100254881555</v>
      </c>
      <c r="J38" t="n">
        <v>-7.331558235000668</v>
      </c>
      <c r="K38" t="n">
        <v>-5.972181601116189</v>
      </c>
    </row>
    <row r="39">
      <c r="A39" s="2" t="n">
        <v>45199</v>
      </c>
      <c r="B39" t="n">
        <v>-6.622222094331532</v>
      </c>
      <c r="C39" t="n">
        <v>5.344873709292353</v>
      </c>
      <c r="D39" t="n">
        <v>0</v>
      </c>
      <c r="F39" t="n">
        <v>-2.149202036241238</v>
      </c>
      <c r="G39" t="n">
        <v>0.03772484436683765</v>
      </c>
      <c r="H39" t="n">
        <v>7.931933165839022</v>
      </c>
      <c r="I39" t="n">
        <v>5.117968809220796</v>
      </c>
      <c r="J39" t="n">
        <v>1.734699968772047</v>
      </c>
      <c r="K39" t="n">
        <v>-0.575421290587752</v>
      </c>
    </row>
    <row r="40">
      <c r="A40" s="2" t="n">
        <v>45169</v>
      </c>
      <c r="B40" t="n">
        <v>16.68199398121708</v>
      </c>
      <c r="C40" t="n">
        <v>4.965542945854029</v>
      </c>
      <c r="D40" t="n">
        <v>5.882579414322286</v>
      </c>
      <c r="F40" t="n">
        <v>5.832362891045739</v>
      </c>
      <c r="G40" t="n">
        <v>5.746261884033776</v>
      </c>
      <c r="H40" t="n">
        <v>13.20919221209829</v>
      </c>
      <c r="I40" t="n">
        <v>-1.889537728361812</v>
      </c>
      <c r="J40" t="n">
        <v>7.749879234669099</v>
      </c>
      <c r="K40" t="n">
        <v>0.8270695251144433</v>
      </c>
    </row>
    <row r="41">
      <c r="A41" s="2" t="n">
        <v>45138</v>
      </c>
      <c r="B41" t="n">
        <v>-0.1613124251798936</v>
      </c>
      <c r="C41" t="n">
        <v>-5.186690573998809</v>
      </c>
      <c r="D41" t="n">
        <v>1.512543409253375</v>
      </c>
      <c r="F41" t="n">
        <v>24.34811106999442</v>
      </c>
      <c r="G41" t="n">
        <v>0.7088033388760406</v>
      </c>
      <c r="H41" t="n">
        <v>-4.88754168619181</v>
      </c>
      <c r="I41" t="n">
        <v>3.879071428664371</v>
      </c>
      <c r="J41" t="n">
        <v>1.227955148199644</v>
      </c>
      <c r="K41" t="n">
        <v>4.085821993414229</v>
      </c>
    </row>
    <row r="42">
      <c r="A42" s="2" t="n">
        <v>45107</v>
      </c>
      <c r="B42" t="n">
        <v>3.429126442757791</v>
      </c>
      <c r="C42" t="n">
        <v>3.742030170221122</v>
      </c>
      <c r="D42" t="n">
        <v>2.666311009997901</v>
      </c>
      <c r="F42" t="n">
        <v>-2.660703720340918</v>
      </c>
      <c r="G42" t="n">
        <v>6.193576181988991</v>
      </c>
      <c r="H42" t="n">
        <v>-2.47839686106508</v>
      </c>
      <c r="I42" t="n">
        <v>1.134179789517353</v>
      </c>
      <c r="J42" t="n">
        <v>1.371520089015377</v>
      </c>
      <c r="K42" t="n">
        <v>-3.592226128593956</v>
      </c>
    </row>
    <row r="43">
      <c r="A43" s="2" t="n">
        <v>45077</v>
      </c>
      <c r="B43" t="n">
        <v>9.360208127305448</v>
      </c>
      <c r="C43" t="n">
        <v>7.612049471372972</v>
      </c>
      <c r="D43" t="n">
        <v>5.232511944396689</v>
      </c>
      <c r="F43" t="n">
        <v>7.296972042458871</v>
      </c>
      <c r="G43" t="n">
        <v>8.605240932139635</v>
      </c>
      <c r="H43" t="n">
        <v>8.467989597004211</v>
      </c>
      <c r="I43" t="n">
        <v>2.182205246862878</v>
      </c>
      <c r="J43" t="n">
        <v>8.972350534348529</v>
      </c>
      <c r="K43" t="n">
        <v>4.844153791617223</v>
      </c>
    </row>
    <row r="44">
      <c r="A44" s="2" t="n">
        <v>45046</v>
      </c>
      <c r="B44" t="n">
        <v>9.711331268937728</v>
      </c>
      <c r="C44" t="n">
        <v>-0.2731773224959544</v>
      </c>
      <c r="D44" t="n">
        <v>-12.26933853811942</v>
      </c>
      <c r="F44" t="n">
        <v>1.041345611179745</v>
      </c>
      <c r="G44" t="n">
        <v>9.133658822219793</v>
      </c>
      <c r="H44" t="n">
        <v>2.771436628272705</v>
      </c>
      <c r="I44" t="n">
        <v>0.4164221869160656</v>
      </c>
      <c r="J44" t="n">
        <v>-7.092602259213221</v>
      </c>
      <c r="K44" t="n">
        <v>5.407274028532116</v>
      </c>
    </row>
    <row r="45">
      <c r="A45" s="2" t="n">
        <v>45016</v>
      </c>
      <c r="B45" t="n">
        <v>-11.27214466681415</v>
      </c>
      <c r="C45" t="n">
        <v>0.7099085678525574</v>
      </c>
      <c r="D45" t="n">
        <v>-4.006581713805146</v>
      </c>
      <c r="F45" t="n">
        <v>-11.77410165447951</v>
      </c>
      <c r="G45" t="n">
        <v>2.986657079332455</v>
      </c>
      <c r="H45" t="n">
        <v>-3.830498358947898</v>
      </c>
      <c r="I45" t="n">
        <v>-3.22835304767578</v>
      </c>
      <c r="J45" t="n">
        <v>0.1454092218025282</v>
      </c>
      <c r="K45" t="n">
        <v>-5.632349536030567</v>
      </c>
    </row>
    <row r="46">
      <c r="A46" s="2" t="n">
        <v>44985</v>
      </c>
      <c r="B46" t="n">
        <v>-1.410174926929109</v>
      </c>
      <c r="C46" t="n">
        <v>-3.974320718811863</v>
      </c>
      <c r="D46" t="n">
        <v>-3.012246661009033</v>
      </c>
      <c r="F46" t="n">
        <v>-1.804312809234421</v>
      </c>
      <c r="G46" t="n">
        <v>4.010642708935208</v>
      </c>
      <c r="H46" t="n">
        <v>2.251726103999463</v>
      </c>
      <c r="I46" t="n">
        <v>-1.365105652209986</v>
      </c>
      <c r="J46" t="n">
        <v>8.399015438351087</v>
      </c>
      <c r="K46" t="n">
        <v>-2.958520941394804</v>
      </c>
    </row>
    <row r="47">
      <c r="A47" s="2" t="n">
        <v>44957</v>
      </c>
      <c r="B47" t="n">
        <v>12.73912943948963</v>
      </c>
      <c r="C47" t="n">
        <v>8.95354867785727</v>
      </c>
      <c r="D47" t="n">
        <v>1.694081493529009</v>
      </c>
      <c r="F47" t="n">
        <v>5.068938967623815</v>
      </c>
      <c r="G47" t="n">
        <v>0.7789335556618093</v>
      </c>
      <c r="H47" t="n">
        <v>21.84068311633363</v>
      </c>
      <c r="I47" t="n">
        <v>5.47622450070202</v>
      </c>
      <c r="J47" t="n">
        <v>-0.1377539011857554</v>
      </c>
      <c r="K47" t="n">
        <v>1.803295975085972</v>
      </c>
    </row>
    <row r="48">
      <c r="A48" s="2" t="n">
        <v>44926</v>
      </c>
      <c r="B48" t="n">
        <v>-3.770796143726818</v>
      </c>
      <c r="C48" t="n">
        <v>-7.271580603314476</v>
      </c>
      <c r="D48" t="n">
        <v>-7.752523085030361</v>
      </c>
      <c r="F48" t="n">
        <v>-2.203500641084366</v>
      </c>
      <c r="G48" t="n">
        <v>-2.718926379623521</v>
      </c>
      <c r="H48" t="n">
        <v>-6.830828692312307</v>
      </c>
      <c r="I48" t="n">
        <v>-3.954815076176976</v>
      </c>
      <c r="J48" t="n">
        <v>-5.626729226199501</v>
      </c>
      <c r="K48" t="n">
        <v>-3.477513947337574</v>
      </c>
    </row>
    <row r="49">
      <c r="A49" s="2" t="n">
        <v>44895</v>
      </c>
      <c r="B49" t="n">
        <v>6.310896057913284</v>
      </c>
      <c r="C49" t="n">
        <v>7.650179384223232</v>
      </c>
      <c r="D49" t="n">
        <v>6.32784315723065</v>
      </c>
      <c r="F49" t="n">
        <v>1.958562330031799</v>
      </c>
      <c r="G49" t="n">
        <v>6.69446546956447</v>
      </c>
      <c r="H49" t="n">
        <v>12.5005082074914</v>
      </c>
      <c r="I49" t="n">
        <v>6.189811123321198</v>
      </c>
      <c r="J49" t="n">
        <v>3.039443391772245</v>
      </c>
      <c r="K49" t="n">
        <v>5.264520782079529</v>
      </c>
    </row>
    <row r="50">
      <c r="A50" s="2" t="n">
        <v>44865</v>
      </c>
      <c r="B50" t="n">
        <v>13.31517278047638</v>
      </c>
      <c r="C50" t="n">
        <v>12.7870268531185</v>
      </c>
      <c r="D50" t="n">
        <v>9.975887228517365</v>
      </c>
      <c r="F50" t="n">
        <v>-5.228366222359726</v>
      </c>
      <c r="G50" t="n">
        <v>-2.335275988659991</v>
      </c>
      <c r="H50" t="n">
        <v>13.94083255854304</v>
      </c>
      <c r="I50" t="n">
        <v>6.552197719761588</v>
      </c>
      <c r="J50" t="n">
        <v>5.433262762211633</v>
      </c>
      <c r="K50" t="n">
        <v>-1.953065710572632</v>
      </c>
    </row>
    <row r="51">
      <c r="A51" s="2" t="n">
        <v>44834</v>
      </c>
      <c r="B51" t="n">
        <v>-5.572488060301373</v>
      </c>
      <c r="C51" t="n">
        <v>-0.7029089914852515</v>
      </c>
      <c r="D51" t="n">
        <v>-5.325022791469536</v>
      </c>
      <c r="F51" t="n">
        <v>-2.031963226052913</v>
      </c>
      <c r="G51" t="n">
        <v>-5.91038018298613</v>
      </c>
      <c r="H51" t="n">
        <v>-7.866806570064499</v>
      </c>
      <c r="I51" t="n">
        <v>-6.433820813897039</v>
      </c>
      <c r="J51" t="n">
        <v>-6.27264421288044</v>
      </c>
      <c r="K51" t="n">
        <v>-4.666920333781555</v>
      </c>
    </row>
    <row r="52">
      <c r="A52" s="2" t="n">
        <v>44804</v>
      </c>
      <c r="B52" t="n">
        <v>-9.65509804230229</v>
      </c>
      <c r="C52" t="n">
        <v>-0.9964222412714219</v>
      </c>
      <c r="D52" t="n">
        <v>-3.661996643558574</v>
      </c>
      <c r="F52" t="n">
        <v>-7.341951050316331</v>
      </c>
      <c r="G52" t="n">
        <v>0.8205980658953171</v>
      </c>
      <c r="H52" t="n">
        <v>-3.162801104717261</v>
      </c>
      <c r="I52" t="n">
        <v>-2.748433328312094</v>
      </c>
      <c r="J52" t="n">
        <v>2.617625280472713</v>
      </c>
      <c r="K52" t="n">
        <v>-2.395557863345577</v>
      </c>
    </row>
    <row r="53">
      <c r="A53" s="2" t="n">
        <v>44773</v>
      </c>
      <c r="B53" t="n">
        <v>11.72548815896031</v>
      </c>
      <c r="C53" t="n">
        <v>-1.458746977596548</v>
      </c>
      <c r="D53" t="n">
        <v>6.005866537678317</v>
      </c>
      <c r="F53" t="n">
        <v>2.36336735825593</v>
      </c>
      <c r="G53" t="n">
        <v>1.476625193070835</v>
      </c>
      <c r="H53" t="n">
        <v>7.138840716079575</v>
      </c>
      <c r="I53" t="n">
        <v>1.331948389649673</v>
      </c>
      <c r="J53" t="n">
        <v>7.962958166786094</v>
      </c>
      <c r="K53" t="n">
        <v>1.838724232311195</v>
      </c>
    </row>
    <row r="54">
      <c r="A54" s="2" t="n">
        <v>44742</v>
      </c>
      <c r="B54" t="n">
        <v>-9.515538888400354</v>
      </c>
      <c r="C54" t="n">
        <v>-6.48572305777172</v>
      </c>
      <c r="D54" t="n">
        <v>-2.773321557758601</v>
      </c>
      <c r="F54" t="n">
        <v>-11.54787478322061</v>
      </c>
      <c r="G54" t="n">
        <v>-5.936832473139663</v>
      </c>
      <c r="H54" t="n">
        <v>-9.524180534858351</v>
      </c>
      <c r="I54" t="n">
        <v>-2.890606650659688</v>
      </c>
      <c r="J54" t="n">
        <v>-15.27218401569188</v>
      </c>
      <c r="K54" t="n">
        <v>-12.96936250868056</v>
      </c>
    </row>
    <row r="55">
      <c r="A55" s="2" t="n">
        <v>44712</v>
      </c>
      <c r="B55" t="n">
        <v>-6.552699564183606</v>
      </c>
      <c r="C55" t="n">
        <v>-3.567266548288139</v>
      </c>
      <c r="D55" t="n">
        <v>-3.063791426159079</v>
      </c>
      <c r="F55" t="n">
        <v>-8.780590192181581</v>
      </c>
      <c r="G55" t="n">
        <v>-2.199584788722575</v>
      </c>
      <c r="H55" t="n">
        <v>-12.97837214395211</v>
      </c>
      <c r="I55" t="n">
        <v>-4.502432959113511</v>
      </c>
      <c r="J55" t="n">
        <v>-6.254981413769512</v>
      </c>
      <c r="K55" t="n">
        <v>-6.043636763646354</v>
      </c>
    </row>
    <row r="56">
      <c r="A56" s="2" t="n">
        <v>44681</v>
      </c>
      <c r="B56" t="n">
        <v>-5.772299874513809</v>
      </c>
      <c r="C56" t="n">
        <v>-5.711945871578261</v>
      </c>
      <c r="D56" t="n">
        <v>-17.79375074903659</v>
      </c>
      <c r="F56" t="n">
        <v>-15.80320489253778</v>
      </c>
      <c r="G56" t="n">
        <v>-0.7386263107810209</v>
      </c>
      <c r="H56" t="n">
        <v>-9.330985915492962</v>
      </c>
      <c r="I56" t="n">
        <v>-5.167166538975176</v>
      </c>
      <c r="J56" t="n">
        <v>-16.0358724393896</v>
      </c>
      <c r="K56" t="n">
        <v>-13.32390541623243</v>
      </c>
    </row>
    <row r="57">
      <c r="A57" s="2" t="n">
        <v>44651</v>
      </c>
      <c r="B57" t="n">
        <v>-1.719743748903224</v>
      </c>
      <c r="C57" t="n">
        <v>3.265440047927304</v>
      </c>
      <c r="D57" t="n">
        <v>11.14771687464067</v>
      </c>
      <c r="F57" t="n">
        <v>8.625796514607398</v>
      </c>
      <c r="G57" t="n">
        <v>5.847376255581205</v>
      </c>
      <c r="H57" t="n">
        <v>21.01424624611386</v>
      </c>
      <c r="I57" t="n">
        <v>5.226216404337958</v>
      </c>
      <c r="J57" t="n">
        <v>6.343963598858826</v>
      </c>
      <c r="K57" t="n">
        <v>6.495125081022612</v>
      </c>
    </row>
    <row r="58">
      <c r="A58" s="2" t="n">
        <v>44620</v>
      </c>
      <c r="B58" t="n">
        <v>-5.513817124118514</v>
      </c>
      <c r="C58" t="n">
        <v>2.50592289200362</v>
      </c>
      <c r="D58" t="n">
        <v>-1.186509233583932</v>
      </c>
      <c r="F58" t="n">
        <v>0.07082891607690378</v>
      </c>
      <c r="G58" t="n">
        <v>-3.575836240179753</v>
      </c>
      <c r="H58" t="n">
        <v>-10.50658675519961</v>
      </c>
      <c r="I58" t="n">
        <v>-4.872535420109592</v>
      </c>
      <c r="J58" t="n">
        <v>-4.665298831989817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-16.75482900421203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18.13302603799234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-19.96189523270105</v>
      </c>
      <c r="I7" t="n">
        <v>-16.28532474519312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18.95297387175026</v>
      </c>
      <c r="C8" t="n">
        <v>9.798604102740448</v>
      </c>
      <c r="D8" t="n">
        <v>3.418166877026252</v>
      </c>
      <c r="F8" t="n">
        <v>13.80690141553758</v>
      </c>
      <c r="G8" t="n">
        <v>18.1274065737939</v>
      </c>
      <c r="H8" t="n">
        <v>9.571531178863356</v>
      </c>
      <c r="I8" t="n">
        <v>-3.144023611298685</v>
      </c>
      <c r="J8" t="n">
        <v>18.9494127397178</v>
      </c>
      <c r="K8" t="n">
        <v>1.422317137886453</v>
      </c>
    </row>
    <row r="9">
      <c r="A9" s="2" t="n">
        <v>45747</v>
      </c>
      <c r="B9" t="n">
        <v>-15.89675836995678</v>
      </c>
      <c r="C9" t="n">
        <v>-16.10221075652237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-10.31295479100892</v>
      </c>
      <c r="J9" t="n">
        <v>-16.87667667944378</v>
      </c>
      <c r="K9" t="n">
        <v>-11.3927028380567</v>
      </c>
    </row>
    <row r="10">
      <c r="A10" s="2" t="n">
        <v>45657</v>
      </c>
      <c r="B10" t="n">
        <v>38.07880192074708</v>
      </c>
      <c r="C10" t="n">
        <v>7.45293461656964</v>
      </c>
      <c r="D10" t="n">
        <v>1.375875327751341</v>
      </c>
      <c r="F10" t="n">
        <v>-5.421213145092008</v>
      </c>
      <c r="G10" t="n">
        <v>11.61344519439291</v>
      </c>
      <c r="H10" t="n">
        <v>18.48123345335517</v>
      </c>
      <c r="I10" t="n">
        <v>-3.835303579539517</v>
      </c>
      <c r="J10" t="n">
        <v>9.150740019241411</v>
      </c>
      <c r="K10" t="n">
        <v>11.4968928680762</v>
      </c>
    </row>
    <row r="11">
      <c r="A11" s="2" t="n">
        <v>45565</v>
      </c>
      <c r="B11" t="n">
        <v>28.92431577969277</v>
      </c>
      <c r="C11" t="n">
        <v>23.99774025475734</v>
      </c>
      <c r="D11" t="n">
        <v>19.71278181989835</v>
      </c>
      <c r="F11" t="n">
        <v>25.1936565445741</v>
      </c>
      <c r="G11" t="n">
        <v>15.952335344805</v>
      </c>
      <c r="H11" t="n">
        <v>28.78401297925586</v>
      </c>
      <c r="I11" t="n">
        <v>9.58630535324183</v>
      </c>
      <c r="J11" t="n">
        <v>12.30956471339284</v>
      </c>
      <c r="K11" t="n">
        <v>5.166571373387208</v>
      </c>
    </row>
    <row r="12">
      <c r="A12" s="2" t="n">
        <v>45473</v>
      </c>
      <c r="B12" t="n">
        <v>-0.3781288166255781</v>
      </c>
      <c r="C12" t="n">
        <v>-4.169309263649978</v>
      </c>
      <c r="D12" t="n">
        <v>6.67849950863022</v>
      </c>
      <c r="F12" t="n">
        <v>2.868446205708697</v>
      </c>
      <c r="G12" t="n">
        <v>16.17696412250318</v>
      </c>
      <c r="H12" t="n">
        <v>6.447402744166775</v>
      </c>
      <c r="I12" t="n">
        <v>1.450506251513017</v>
      </c>
      <c r="J12" t="n">
        <v>14.60221603215139</v>
      </c>
      <c r="K12" t="n">
        <v>7.238069358935961</v>
      </c>
    </row>
    <row r="13">
      <c r="A13" s="2" t="n">
        <v>45382</v>
      </c>
      <c r="B13" t="n">
        <v>-12.04305135763026</v>
      </c>
      <c r="C13" t="n">
        <v>6.094927703135711</v>
      </c>
      <c r="D13" t="n">
        <v>-2.906869527501699</v>
      </c>
      <c r="F13" t="n">
        <v>-12.83693161508741</v>
      </c>
      <c r="G13" t="n">
        <v>108.2724012461317</v>
      </c>
      <c r="H13" t="n">
        <v>8.246048829578644</v>
      </c>
      <c r="I13" t="n">
        <v>2.897269169398098</v>
      </c>
      <c r="J13" t="n">
        <v>-1.929053600546937</v>
      </c>
      <c r="K13" t="n">
        <v>2.084419716146724</v>
      </c>
    </row>
    <row r="14">
      <c r="A14" s="2" t="n">
        <v>45291</v>
      </c>
      <c r="B14" t="n">
        <v>23.38656057376159</v>
      </c>
      <c r="C14" t="n">
        <v>19.86673769301106</v>
      </c>
      <c r="D14" t="n">
        <v>8.876707130067874</v>
      </c>
      <c r="F14" t="n">
        <v>15.28022655317025</v>
      </c>
      <c r="G14" t="n">
        <v>2.480017995427697</v>
      </c>
      <c r="H14" t="n">
        <v>27.47595863706063</v>
      </c>
      <c r="I14" t="n">
        <v>7.782556227200299</v>
      </c>
      <c r="J14" t="n">
        <v>5.198714423912798</v>
      </c>
      <c r="K14" t="n">
        <v>16.06945311155956</v>
      </c>
    </row>
    <row r="15">
      <c r="A15" s="2" t="n">
        <v>45199</v>
      </c>
      <c r="B15" t="n">
        <v>8.779295157020318</v>
      </c>
      <c r="C15" t="n">
        <v>4.840593091303669</v>
      </c>
      <c r="D15" t="n">
        <v>7.48409939080108</v>
      </c>
      <c r="F15" t="n">
        <v>28.77218258105703</v>
      </c>
      <c r="G15" t="n">
        <v>6.535970291894833</v>
      </c>
      <c r="H15" t="n">
        <v>16.21683773464959</v>
      </c>
      <c r="I15" t="n">
        <v>7.132278412661641</v>
      </c>
      <c r="J15" t="n">
        <v>10.96508871085542</v>
      </c>
      <c r="K15" t="n">
        <v>4.342798542968573</v>
      </c>
    </row>
    <row r="16">
      <c r="A16" s="2" t="n">
        <v>45107</v>
      </c>
      <c r="B16" t="n">
        <v>24.09482464562225</v>
      </c>
      <c r="C16" t="n">
        <v>11.33395260367285</v>
      </c>
      <c r="D16" t="n">
        <v>-5.217251443276815</v>
      </c>
      <c r="F16" t="n">
        <v>5.529720922482984</v>
      </c>
      <c r="G16" t="n">
        <v>25.86580141210493</v>
      </c>
      <c r="H16" t="n">
        <v>8.71134031799745</v>
      </c>
      <c r="I16" t="n">
        <v>3.771470582303293</v>
      </c>
      <c r="J16" t="n">
        <v>2.631948367252357</v>
      </c>
      <c r="K16" t="n">
        <v>6.543474535226634</v>
      </c>
    </row>
    <row r="17">
      <c r="A17" s="2" t="n">
        <v>45016</v>
      </c>
      <c r="B17" t="n">
        <v>-1.379600572802164</v>
      </c>
      <c r="C17" t="n">
        <v>5.366115594518583</v>
      </c>
      <c r="D17" t="n">
        <v>-5.320918874778979</v>
      </c>
      <c r="F17" t="n">
        <v>-8.974546877423906</v>
      </c>
      <c r="G17" t="n">
        <v>7.951454843258721</v>
      </c>
      <c r="H17" t="n">
        <v>19.8120057861966</v>
      </c>
      <c r="I17" t="n">
        <v>0.6777015156718358</v>
      </c>
      <c r="J17" t="n">
        <v>8.407096599847176</v>
      </c>
      <c r="K17" t="n">
        <v>-6.772854174815301</v>
      </c>
    </row>
    <row r="18">
      <c r="A18" s="2" t="n">
        <v>44926</v>
      </c>
      <c r="B18" t="n">
        <v>15.92383410867606</v>
      </c>
      <c r="C18" t="n">
        <v>12.58661538286119</v>
      </c>
      <c r="D18" t="n">
        <v>7.869576875469941</v>
      </c>
      <c r="F18" t="n">
        <v>-5.501398792456258</v>
      </c>
      <c r="G18" t="n">
        <v>1.369656316885992</v>
      </c>
      <c r="H18" t="n">
        <v>19.42798516189277</v>
      </c>
      <c r="I18" t="n">
        <v>8.672800052811947</v>
      </c>
      <c r="J18" t="n">
        <v>2.525089606479747</v>
      </c>
      <c r="K18" t="n">
        <v>-0.3804591738233998</v>
      </c>
    </row>
    <row r="19">
      <c r="A19" s="2" t="n">
        <v>44834</v>
      </c>
      <c r="B19" t="n">
        <v>-4.686491014930583</v>
      </c>
      <c r="C19" t="n">
        <v>-3.126387495614313</v>
      </c>
      <c r="D19" t="n">
        <v>-3.314187565211957</v>
      </c>
      <c r="F19" t="n">
        <v>-7.079375395684329</v>
      </c>
      <c r="G19" t="n">
        <v>-3.737530564593849</v>
      </c>
      <c r="H19" t="n">
        <v>-4.411579384360031</v>
      </c>
      <c r="I19" t="n">
        <v>-7.793424088519252</v>
      </c>
      <c r="J19" t="n">
        <v>3.839622560064915</v>
      </c>
      <c r="K19" t="n">
        <v>-5.239759014591505</v>
      </c>
    </row>
    <row r="20">
      <c r="A20" s="2" t="n">
        <v>44742</v>
      </c>
      <c r="B20" t="n">
        <v>-20.32549845784092</v>
      </c>
      <c r="C20" t="n">
        <v>-14.97256645479652</v>
      </c>
      <c r="D20" t="n">
        <v>-22.52237274392001</v>
      </c>
      <c r="F20" t="n">
        <v>-32.06538933902549</v>
      </c>
      <c r="G20" t="n">
        <v>-8.685324730053591</v>
      </c>
      <c r="H20" t="n">
        <v>-28.61308376575241</v>
      </c>
      <c r="I20" t="n">
        <v>-12.05477279787213</v>
      </c>
      <c r="J20" t="n">
        <v>-33.30888305203995</v>
      </c>
      <c r="K20" t="n">
        <v>-29.12424507820914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2026-10-04T17:47:25Z</dcterms:created>
  <dcterms:modified xmlns:dcterms="http://purl.org/dc/terms/" xmlns:xsi="http://www.w3.org/2001/XMLSchema-instance" xsi:type="dcterms:W3CDTF">2026-10-04T17:47:25Z</dcterms:modified>
</cp:coreProperties>
</file>