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27.94750022888184</v>
      </c>
      <c r="I2" t="n">
        <v>98.37501525878906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637.1595458984375</v>
      </c>
      <c r="F3" t="n">
        <v>151.8195343017578</v>
      </c>
      <c r="G3" t="n">
        <v>82.29078674316406</v>
      </c>
      <c r="H3" t="n">
        <v>28.05078315734863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151.8195343017578</v>
      </c>
      <c r="G4" t="n">
        <v>83.37883758544922</v>
      </c>
      <c r="H4" t="n">
        <v>28.629150390625</v>
      </c>
      <c r="I4" t="n">
        <v>100.9661865234375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151.2807159423828</v>
      </c>
      <c r="G5" t="n">
        <v>84.54751586914062</v>
      </c>
      <c r="H5" t="n">
        <v>28.63947868347168</v>
      </c>
      <c r="I5" t="n">
        <v>100.3854141235352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400.217041015625</v>
      </c>
      <c r="E6" t="n">
        <v>639.488037109375</v>
      </c>
      <c r="F6" t="n">
        <v>151.5950164794922</v>
      </c>
      <c r="G6" t="n">
        <v>89.22222137451172</v>
      </c>
      <c r="H6" t="n">
        <v>28.63947868347168</v>
      </c>
      <c r="I6" t="n">
        <v>100.0726699829102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90.79387664794922</v>
      </c>
      <c r="H7" t="n">
        <v>28.90800285339355</v>
      </c>
      <c r="I7" t="n">
        <v>98.06227874755859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613.6842041015625</v>
      </c>
      <c r="F8" t="n">
        <v>155.0077209472656</v>
      </c>
      <c r="G8" t="n">
        <v>87.40876007080078</v>
      </c>
      <c r="H8" t="n">
        <v>28.18504905700684</v>
      </c>
      <c r="I8" t="n">
        <v>93.28203582763672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89.705810546875</v>
      </c>
      <c r="H9" t="n">
        <v>29.18685913085938</v>
      </c>
      <c r="I9" t="n">
        <v>93.77344512939453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406.7134399414062</v>
      </c>
      <c r="E10" t="n">
        <v>653.7442626953125</v>
      </c>
      <c r="F10" t="n">
        <v>153.8851318359375</v>
      </c>
      <c r="G10" t="n">
        <v>91.64015197753906</v>
      </c>
      <c r="H10" t="n">
        <v>30.16801452636719</v>
      </c>
      <c r="I10" t="n">
        <v>96.5433349609375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648.8496704101562</v>
      </c>
      <c r="F11" t="n">
        <v>153.6157073974609</v>
      </c>
      <c r="G11" t="n">
        <v>91.51927947998047</v>
      </c>
      <c r="H11" t="n">
        <v>30.14735984802246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224.9915924072266</v>
      </c>
      <c r="D12" t="n">
        <v>412.077880859375</v>
      </c>
      <c r="E12" t="n">
        <v>664.7216186523438</v>
      </c>
      <c r="F12" t="n">
        <v>154.0647277832031</v>
      </c>
      <c r="G12" t="n">
        <v>88.85953521728516</v>
      </c>
      <c r="H12" t="n">
        <v>29.90981483459473</v>
      </c>
      <c r="I12" t="n">
        <v>95.96254730224609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152.6278228759766</v>
      </c>
      <c r="G13" t="n">
        <v>86.3206787109375</v>
      </c>
      <c r="H13" t="n">
        <v>28.92866134643555</v>
      </c>
      <c r="I13" t="n">
        <v>94.08618927001953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29.24882316589355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648.65966796875</v>
      </c>
      <c r="F15" t="n">
        <v>156.1303100585938</v>
      </c>
      <c r="G15" t="n">
        <v>89.18191528320312</v>
      </c>
      <c r="H15" t="n">
        <v>29.58965492248535</v>
      </c>
      <c r="I15" t="n">
        <v>94.26487731933594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633.2152709960938</v>
      </c>
      <c r="F16" t="n">
        <v>154.8730010986328</v>
      </c>
      <c r="G16" t="n">
        <v>87.24755859375</v>
      </c>
      <c r="H16" t="n">
        <v>28.86669158935547</v>
      </c>
      <c r="I16" t="n">
        <v>91.62904357910156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590.96923828125</v>
      </c>
      <c r="F17" t="n">
        <v>151.1010894775391</v>
      </c>
      <c r="G17" t="n">
        <v>81.56537628173828</v>
      </c>
      <c r="H17" t="n">
        <v>27.66864776611328</v>
      </c>
      <c r="I17" t="n">
        <v>86.98281097412109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86.44155883789062</v>
      </c>
      <c r="H18" t="n">
        <v>28.01979637145996</v>
      </c>
      <c r="I18" t="n">
        <v>87.11682891845703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27.72028350830078</v>
      </c>
      <c r="I19" t="n">
        <v>86.13397979736328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376.5938720703125</v>
      </c>
      <c r="E20" t="n">
        <v>596.9094848632812</v>
      </c>
      <c r="F20" t="n">
        <v>153.9749298095703</v>
      </c>
      <c r="G20" t="n">
        <v>87.69084167480469</v>
      </c>
      <c r="H20" t="n">
        <v>28.52586555480957</v>
      </c>
      <c r="I20" t="n">
        <v>87.07215881347656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87.73114013671875</v>
      </c>
      <c r="H21" t="n">
        <v>28.70144462585449</v>
      </c>
      <c r="I21" t="n">
        <v>87.96566009521484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154.109619140625</v>
      </c>
      <c r="G22" t="n">
        <v>91.43865966796875</v>
      </c>
      <c r="H22" t="n">
        <v>30.05441093444824</v>
      </c>
      <c r="I22" t="n">
        <v>92.29917144775391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627.1326904296875</v>
      </c>
      <c r="F23" t="n">
        <v>154.9628295898438</v>
      </c>
      <c r="G23" t="n">
        <v>93.53421783447266</v>
      </c>
      <c r="H23" t="n">
        <v>31.08721160888672</v>
      </c>
      <c r="I23" t="n">
        <v>93.05865478515625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94.13871765136719</v>
      </c>
      <c r="H24" t="n">
        <v>31.79983520507812</v>
      </c>
      <c r="I24" t="n">
        <v>93.32669067382812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226.4687042236328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31.68622398376465</v>
      </c>
      <c r="I25" t="n">
        <v>93.90748596191406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91.53968048095703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627.3703002929688</v>
      </c>
      <c r="F27" t="n">
        <v>158.5550994873047</v>
      </c>
      <c r="G27" t="n">
        <v>96.07307434082031</v>
      </c>
      <c r="H27" t="n">
        <v>31.68622398376465</v>
      </c>
      <c r="I27" t="n">
        <v>91.04827117919922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159.5429992675781</v>
      </c>
      <c r="G28" t="n">
        <v>100.5059661865234</v>
      </c>
      <c r="H28" t="n">
        <v>32.16131973266602</v>
      </c>
      <c r="I28" t="n">
        <v>92.56722259521484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433.9786376953125</v>
      </c>
      <c r="E29" t="n">
        <v>639.2029418945312</v>
      </c>
      <c r="F29" t="n">
        <v>159.9022064208984</v>
      </c>
      <c r="G29" t="n">
        <v>101.4731521606445</v>
      </c>
      <c r="H29" t="n">
        <v>32.90493011474609</v>
      </c>
      <c r="I29" t="n">
        <v>92.38853454589844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32.66738510131836</v>
      </c>
      <c r="I30" t="n">
        <v>90.91425323486328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401.2505798339844</v>
      </c>
      <c r="E31" t="n">
        <v>595.4837036132812</v>
      </c>
      <c r="F31" t="n">
        <v>158.1060638427734</v>
      </c>
      <c r="G31" t="n">
        <v>96.15366363525391</v>
      </c>
      <c r="H31" t="n">
        <v>31.55196571350098</v>
      </c>
      <c r="I31" t="n">
        <v>85.91060638427734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409.1742553710938</v>
      </c>
      <c r="E32" t="n">
        <v>608.8847045898438</v>
      </c>
      <c r="F32" t="n">
        <v>159.5429992675781</v>
      </c>
      <c r="G32" t="n">
        <v>98.61190795898438</v>
      </c>
      <c r="H32" t="n">
        <v>30.83933258056641</v>
      </c>
      <c r="I32" t="n">
        <v>87.74229431152344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407.4517211914062</v>
      </c>
      <c r="E33" t="n">
        <v>606.3660278320312</v>
      </c>
      <c r="F33" t="n">
        <v>158.2856597900391</v>
      </c>
      <c r="G33" t="n">
        <v>97.36264038085938</v>
      </c>
      <c r="H33" t="n">
        <v>31.54163551330566</v>
      </c>
      <c r="I33" t="n">
        <v>88.14437103271484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86.98281097412109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601.4713134765625</v>
      </c>
      <c r="F35" t="n">
        <v>158.7346954345703</v>
      </c>
      <c r="G35" t="n">
        <v>95.17240142822266</v>
      </c>
      <c r="H35" t="n">
        <v>30.86945724487305</v>
      </c>
      <c r="I35" t="n">
        <v>86.53605651855469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92.27961730957031</v>
      </c>
      <c r="H36" t="n">
        <v>30.41342163085938</v>
      </c>
      <c r="I36" t="n">
        <v>85.41918182373047</v>
      </c>
      <c r="J36" t="n">
        <v>101.9178237915039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30.41342163085938</v>
      </c>
      <c r="I37" t="n">
        <v>83.31943511962891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584.2213745117188</v>
      </c>
      <c r="F38" t="n">
        <v>154.0198669433594</v>
      </c>
      <c r="G38" t="n">
        <v>95.95758056640625</v>
      </c>
      <c r="H38" t="n">
        <v>30.99975395202637</v>
      </c>
      <c r="I38" t="n">
        <v>84.79373168945312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363.9947509765625</v>
      </c>
      <c r="E39" t="n">
        <v>541.1199340820312</v>
      </c>
      <c r="F39" t="n">
        <v>150.1807556152344</v>
      </c>
      <c r="G39" t="n">
        <v>92.61020660400391</v>
      </c>
      <c r="H39" t="n">
        <v>29.19731903076172</v>
      </c>
      <c r="I39" t="n">
        <v>75.94800567626953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81.84515380859375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596.339111328125</v>
      </c>
      <c r="F41" t="n">
        <v>154.1569366455078</v>
      </c>
      <c r="G41" t="n">
        <v>100.2554244995117</v>
      </c>
      <c r="H41" t="n">
        <v>31.08661842346191</v>
      </c>
      <c r="I41" t="n">
        <v>86.08930206298828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32.81305313110352</v>
      </c>
      <c r="I42" t="n">
        <v>88.76982879638672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158.4073181152344</v>
      </c>
      <c r="G43" t="n">
        <v>106.6195220947266</v>
      </c>
      <c r="H43" t="n">
        <v>33.13879013061523</v>
      </c>
      <c r="I43" t="n">
        <v>90.37813568115234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220.7322540283203</v>
      </c>
      <c r="D44" t="n">
        <v>428.9094848632812</v>
      </c>
      <c r="E44" t="n">
        <v>600.6160278320312</v>
      </c>
      <c r="F44" t="n">
        <v>155.6194763183594</v>
      </c>
      <c r="G44" t="n">
        <v>101.4951782226562</v>
      </c>
      <c r="H44" t="n">
        <v>32.16156387329102</v>
      </c>
      <c r="I44" t="n">
        <v>87.16150665283203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105.0491485595703</v>
      </c>
      <c r="H45" t="n">
        <v>33.23651885986328</v>
      </c>
      <c r="I45" t="n">
        <v>87.56358337402344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156.3507080078125</v>
      </c>
      <c r="G46" t="n">
        <v>100.9579467773438</v>
      </c>
      <c r="H46" t="n">
        <v>33.27994155883789</v>
      </c>
      <c r="I46" t="n">
        <v>85.86592864990234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568.4692993164062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85.86592864990234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156.0307769775391</v>
      </c>
      <c r="G48" t="n">
        <v>100.9992599487305</v>
      </c>
      <c r="H48" t="n">
        <v>33.27994155883789</v>
      </c>
      <c r="I48" t="n">
        <v>88.54644012451172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471.7265319824219</v>
      </c>
      <c r="E49" t="n">
        <v>636.5416870117188</v>
      </c>
      <c r="F49" t="n">
        <v>161.6522521972656</v>
      </c>
      <c r="G49" t="n">
        <v>100.7513275146484</v>
      </c>
      <c r="H49" t="n">
        <v>34.15945053100586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631.8846435546875</v>
      </c>
      <c r="F50" t="n">
        <v>159.4585113525391</v>
      </c>
      <c r="G50" t="n">
        <v>97.32129669189453</v>
      </c>
      <c r="H50" t="n">
        <v>33.93143081665039</v>
      </c>
      <c r="I50" t="n">
        <v>88.72514343261719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209.8776397705078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32.0421257019043</v>
      </c>
      <c r="I51" t="n">
        <v>84.79373168945312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32.69361877441406</v>
      </c>
      <c r="I52" t="n">
        <v>86.84879302978516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158.6358642578125</v>
      </c>
      <c r="G53" t="n">
        <v>96.49481201171875</v>
      </c>
      <c r="H53" t="n">
        <v>32.85647964477539</v>
      </c>
      <c r="I53" t="n">
        <v>87.65293884277344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88.81449890136719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486.4341430664062</v>
      </c>
      <c r="E55" t="n">
        <v>661.9654541015625</v>
      </c>
      <c r="F55" t="n">
        <v>158.1331176757812</v>
      </c>
      <c r="G55" t="n">
        <v>100.9992599487305</v>
      </c>
      <c r="H55" t="n">
        <v>32.93248748779297</v>
      </c>
      <c r="I55" t="n">
        <v>88.90385437011719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166.6796417236328</v>
      </c>
      <c r="G56" t="n">
        <v>101.7844543457031</v>
      </c>
      <c r="H56" t="n">
        <v>32.81305313110352</v>
      </c>
      <c r="I56" t="n">
        <v>92.12046813964844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213.6905517578125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34.11602020263672</v>
      </c>
      <c r="I57" t="n">
        <v>92.92462921142578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34.12688064575195</v>
      </c>
      <c r="I58" t="n">
        <v>92.12046813964844</v>
      </c>
      <c r="J58" t="n">
        <v>115.465461730957</v>
      </c>
      <c r="K58" t="n">
        <v>225.1335906982422</v>
      </c>
    </row>
    <row r="59">
      <c r="A59" s="2" t="n">
        <v>44648</v>
      </c>
      <c r="B59" t="n">
        <v>609.2156982421875</v>
      </c>
      <c r="C59" t="n">
        <v>212.9692077636719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91.43370056152344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212.8661193847656</v>
      </c>
      <c r="D60" t="n">
        <v>527.817138671875</v>
      </c>
      <c r="E60" t="n">
        <v>716.5193481445312</v>
      </c>
      <c r="F60" t="n">
        <v>175.3175354003906</v>
      </c>
      <c r="G60" t="n">
        <v>100.1314239501953</v>
      </c>
      <c r="H60" t="n">
        <v>34.50691223144531</v>
      </c>
      <c r="I60" t="n">
        <v>90.47219085693359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34.57205581665039</v>
      </c>
      <c r="I61" t="n">
        <v>89.51069641113281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696.322998046875</v>
      </c>
      <c r="F62" t="n">
        <v>168.5077514648438</v>
      </c>
      <c r="G62" t="n">
        <v>100.6686553955078</v>
      </c>
      <c r="H62" t="n">
        <v>35.29954528808594</v>
      </c>
      <c r="I62" t="n">
        <v>90.24327087402344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93.53982543945312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540.0494384765625</v>
      </c>
      <c r="E64" t="n">
        <v>696.37060546875</v>
      </c>
      <c r="F64" t="n">
        <v>174.7690887451172</v>
      </c>
      <c r="G64" t="n">
        <v>104.0986709594727</v>
      </c>
      <c r="H64" t="n">
        <v>36.97168731689453</v>
      </c>
      <c r="I64" t="n">
        <v>97.43160247802734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36.61336517333984</v>
      </c>
      <c r="I65" t="n">
        <v>96.83638000488281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553.564208984375</v>
      </c>
      <c r="E66" t="n">
        <v>700.8374633789062</v>
      </c>
      <c r="F66" t="n">
        <v>175.9116363525391</v>
      </c>
      <c r="G66" t="n">
        <v>107.446044921875</v>
      </c>
      <c r="H66" t="n">
        <v>37.3842887878418</v>
      </c>
      <c r="I66" t="n">
        <v>101.1860046386719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542.4664306640625</v>
      </c>
      <c r="E67" t="n">
        <v>691.9510498046875</v>
      </c>
      <c r="F67" t="n">
        <v>171.3870391845703</v>
      </c>
      <c r="G67" t="n">
        <v>102.8589096069336</v>
      </c>
      <c r="H67" t="n">
        <v>37.04769134521484</v>
      </c>
      <c r="I67" t="n">
        <v>99.90401458740234</v>
      </c>
      <c r="J67" t="n">
        <v>116.375244140625</v>
      </c>
      <c r="K67" t="n">
        <v>233.3316345214844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555.19189453125</v>
      </c>
      <c r="E68" t="n">
        <v>719.0855102539062</v>
      </c>
      <c r="F68" t="n">
        <v>172.1639862060547</v>
      </c>
      <c r="G68" t="n">
        <v>104.8425369262695</v>
      </c>
      <c r="H68" t="n">
        <v>37.88376998901367</v>
      </c>
      <c r="I68" t="n">
        <v>101.5522918701172</v>
      </c>
      <c r="J68" t="n">
        <v>118.2077484130859</v>
      </c>
      <c r="K68" t="n">
        <v>235.9637908935547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172.4839019775391</v>
      </c>
      <c r="G69" t="n">
        <v>102.6936340332031</v>
      </c>
      <c r="H69" t="n">
        <v>37.76432418823242</v>
      </c>
      <c r="I69" t="n">
        <v>100.6823501586914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718.420166015625</v>
      </c>
      <c r="F70" t="n">
        <v>166.4510803222656</v>
      </c>
      <c r="G70" t="n">
        <v>99.09830474853516</v>
      </c>
      <c r="H70" t="n">
        <v>36.84138870239258</v>
      </c>
      <c r="I70" t="n">
        <v>98.94252014160156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97.52317047119141</v>
      </c>
      <c r="J71" t="n">
        <v>113.7881851196289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545.5737915039062</v>
      </c>
      <c r="E72" t="n">
        <v>729.7776489257812</v>
      </c>
      <c r="F72" t="n">
        <v>166.7253112792969</v>
      </c>
      <c r="G72" t="n">
        <v>98.93300628662109</v>
      </c>
      <c r="H72" t="n">
        <v>36.53736114501953</v>
      </c>
      <c r="I72" t="n">
        <v>96.37852478027344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234.5751953125</v>
      </c>
      <c r="D73" t="n">
        <v>546.2642211914062</v>
      </c>
      <c r="E73" t="n">
        <v>709.3912353515625</v>
      </c>
      <c r="F73" t="n">
        <v>169.3761138916016</v>
      </c>
      <c r="G73" t="n">
        <v>98.850341796875</v>
      </c>
      <c r="H73" t="n">
        <v>36.74367141723633</v>
      </c>
      <c r="I73" t="n">
        <v>95.32546997070312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549.4210815429688</v>
      </c>
      <c r="E74" t="n">
        <v>702.2156372070312</v>
      </c>
      <c r="F74" t="n">
        <v>169.1475830078125</v>
      </c>
      <c r="G74" t="n">
        <v>98.56105804443359</v>
      </c>
      <c r="H74" t="n">
        <v>36.91739654541016</v>
      </c>
      <c r="I74" t="n">
        <v>93.31089782714844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522.2609252929688</v>
      </c>
      <c r="C75" t="n">
        <v>240.3116455078125</v>
      </c>
      <c r="D75" t="n">
        <v>533.4400634765625</v>
      </c>
      <c r="E75" t="n">
        <v>697.7962036132812</v>
      </c>
      <c r="F75" t="n">
        <v>167.9592895507812</v>
      </c>
      <c r="G75" t="n">
        <v>98.60240936279297</v>
      </c>
      <c r="H75" t="n">
        <v>36.90653991699219</v>
      </c>
      <c r="I75" t="n">
        <v>94.40975952148438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687.53173828125</v>
      </c>
      <c r="F76" t="n">
        <v>166.3596801757812</v>
      </c>
      <c r="G76" t="n">
        <v>95.17240142822266</v>
      </c>
      <c r="H76" t="n">
        <v>36.24420166015625</v>
      </c>
      <c r="I76" t="n">
        <v>92.85303497314453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162.2920989990234</v>
      </c>
      <c r="G77" t="n">
        <v>90.37864685058594</v>
      </c>
      <c r="H77" t="n">
        <v>34.50691223144531</v>
      </c>
      <c r="I77" t="n">
        <v>88.59499359130859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518.0509643554688</v>
      </c>
      <c r="E78" t="n">
        <v>685.440673828125</v>
      </c>
      <c r="F78" t="n">
        <v>163.9374237060547</v>
      </c>
      <c r="G78" t="n">
        <v>90.99851989746094</v>
      </c>
      <c r="H78" t="n">
        <v>34.8543701171875</v>
      </c>
      <c r="I78" t="n">
        <v>89.87698364257812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532.55224609375</v>
      </c>
      <c r="E79" t="n">
        <v>684.8704833984375</v>
      </c>
      <c r="F79" t="n">
        <v>160.9667358398438</v>
      </c>
      <c r="G79" t="n">
        <v>89.63478851318359</v>
      </c>
      <c r="H79" t="n">
        <v>34.75664520263672</v>
      </c>
      <c r="I79" t="n">
        <v>89.00705718994141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89.22154998779297</v>
      </c>
      <c r="H80" t="n">
        <v>35.34297561645508</v>
      </c>
      <c r="I80" t="n">
        <v>89.55648040771484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532.74951171875</v>
      </c>
      <c r="E81" t="n">
        <v>691.095703125</v>
      </c>
      <c r="F81" t="n">
        <v>162.5206298828125</v>
      </c>
      <c r="G81" t="n">
        <v>86.82467651367188</v>
      </c>
      <c r="H81" t="n">
        <v>34.88694000244141</v>
      </c>
      <c r="I81" t="n">
        <v>88.59499359130859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87.98178863525391</v>
      </c>
      <c r="H82" t="n">
        <v>34.8217887878418</v>
      </c>
      <c r="I82" t="n">
        <v>88.68656158447266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86.85514068603516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86.16835784912109</v>
      </c>
      <c r="J84" t="n">
        <v>110.7483749389648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156.9448394775391</v>
      </c>
      <c r="G85" t="n">
        <v>81.49368286132812</v>
      </c>
      <c r="H85" t="n">
        <v>33.10622406005859</v>
      </c>
      <c r="I85" t="n">
        <v>82.32237243652344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32.18328094482422</v>
      </c>
      <c r="I86" t="n">
        <v>80.49095153808594</v>
      </c>
      <c r="J86" t="n">
        <v>107.9888229370117</v>
      </c>
      <c r="K86" t="n">
        <v>208.1970977783203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30.58715057373047</v>
      </c>
      <c r="I87" t="n">
        <v>77.01125335693359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74.88160705566406</v>
      </c>
      <c r="H88" t="n">
        <v>30.98889541625977</v>
      </c>
      <c r="I88" t="n">
        <v>76.78232574462891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73.43521881103516</v>
      </c>
      <c r="H89" t="n">
        <v>29.88137054443359</v>
      </c>
      <c r="I89" t="n">
        <v>73.8978271484375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141.5885314941406</v>
      </c>
      <c r="G90" t="n">
        <v>73.76583099365234</v>
      </c>
      <c r="H90" t="n">
        <v>29.55563163757324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143.8280029296875</v>
      </c>
      <c r="G91" t="n">
        <v>75.12957000732422</v>
      </c>
      <c r="H91" t="n">
        <v>29.9356689453125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201.8397521972656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31.22777938842773</v>
      </c>
      <c r="I92" t="n">
        <v>78.47638702392578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30.95632553100586</v>
      </c>
      <c r="I93" t="n">
        <v>77.46909332275391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77.89836883544922</v>
      </c>
      <c r="H94" t="n">
        <v>30.42427825927734</v>
      </c>
      <c r="I94" t="n">
        <v>73.43997192382812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201.7367858886719</v>
      </c>
      <c r="D95" t="n">
        <v>472.3274536132812</v>
      </c>
      <c r="E95" t="n">
        <v>599.8081665039062</v>
      </c>
      <c r="F95" t="n">
        <v>153.3800048828125</v>
      </c>
      <c r="G95" t="n">
        <v>81.78295135498047</v>
      </c>
      <c r="H95" t="n">
        <v>31.80325126647949</v>
      </c>
      <c r="I95" t="n">
        <v>76.00395965576172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151.1405181884766</v>
      </c>
      <c r="G96" t="n">
        <v>79.26212310791016</v>
      </c>
      <c r="H96" t="n">
        <v>27.82920074462891</v>
      </c>
      <c r="I96" t="n">
        <v>67.71678161621094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27.44916725158691</v>
      </c>
      <c r="I97" t="n">
        <v>67.99150848388672</v>
      </c>
      <c r="J97" t="n">
        <v>86.78343200683594</v>
      </c>
      <c r="K97" t="n">
        <v>181.6484069824219</v>
      </c>
    </row>
    <row r="98">
      <c r="A98" s="2" t="n">
        <v>44706</v>
      </c>
      <c r="B98" t="n">
        <v>383.6357421875</v>
      </c>
      <c r="C98" t="n">
        <v>209.1906890869141</v>
      </c>
      <c r="D98" t="n">
        <v>376.1455383300781</v>
      </c>
      <c r="E98" t="n">
        <v>502.2478332519531</v>
      </c>
      <c r="F98" t="n">
        <v>144.5592651367188</v>
      </c>
      <c r="G98" t="n">
        <v>77.485107421875</v>
      </c>
      <c r="H98" t="n">
        <v>26.28735733032227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76.90657043457031</v>
      </c>
      <c r="H99" t="n">
        <v>27.34059143066406</v>
      </c>
      <c r="I99" t="n">
        <v>67.44208526611328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391.0906982421875</v>
      </c>
      <c r="E100" t="n">
        <v>521.2086791992188</v>
      </c>
      <c r="F100" t="n">
        <v>145.5190124511719</v>
      </c>
      <c r="G100" t="n">
        <v>76.82390594482422</v>
      </c>
      <c r="H100" t="n">
        <v>27.13428688049316</v>
      </c>
      <c r="I100" t="n">
        <v>67.94571685791016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381.7191772460938</v>
      </c>
      <c r="E101" t="n">
        <v>512.1321411132812</v>
      </c>
      <c r="F101" t="n">
        <v>147.0272521972656</v>
      </c>
      <c r="G101" t="n">
        <v>78.64222717285156</v>
      </c>
      <c r="H101" t="n">
        <v>26.90626525878906</v>
      </c>
      <c r="I101" t="n">
        <v>68.44935607910156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523.9174194335938</v>
      </c>
      <c r="F102" t="n">
        <v>147.2100677490234</v>
      </c>
      <c r="G102" t="n">
        <v>79.51007080078125</v>
      </c>
      <c r="H102" t="n">
        <v>27.3840217590332</v>
      </c>
      <c r="I102" t="n">
        <v>69.54821014404297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212.9692077636719</v>
      </c>
      <c r="D103" t="n">
        <v>371.1144409179688</v>
      </c>
      <c r="E103" t="n">
        <v>541.2625122070312</v>
      </c>
      <c r="F103" t="n">
        <v>147.8042144775391</v>
      </c>
      <c r="G103" t="n">
        <v>76.32801055908203</v>
      </c>
      <c r="H103" t="n">
        <v>27.46002769470215</v>
      </c>
      <c r="I103" t="n">
        <v>70.00606536865234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544.9691772460938</v>
      </c>
      <c r="F104" t="n">
        <v>146.66162109375</v>
      </c>
      <c r="G104" t="n">
        <v>76.41065216064453</v>
      </c>
      <c r="H104" t="n">
        <v>27.75319480895996</v>
      </c>
      <c r="I104" t="n">
        <v>69.96028900146484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27.5468921661377</v>
      </c>
      <c r="I105" t="n">
        <v>69.27349090576172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365.0968933105469</v>
      </c>
      <c r="E106" t="n">
        <v>550.2913818359375</v>
      </c>
      <c r="F106" t="n">
        <v>144.4678802490234</v>
      </c>
      <c r="G106" t="n">
        <v>76.36933135986328</v>
      </c>
      <c r="H106" t="n">
        <v>27.05827903747559</v>
      </c>
      <c r="I106" t="n">
        <v>69.31929016113281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76.49330902099609</v>
      </c>
      <c r="H107" t="n">
        <v>26.64567375183105</v>
      </c>
      <c r="I107" t="n">
        <v>68.67829132080078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390.0643920898438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69.41085052490234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364.5543212890625</v>
      </c>
      <c r="E109" t="n">
        <v>543.82861328125</v>
      </c>
      <c r="F109" t="n">
        <v>142.7768249511719</v>
      </c>
      <c r="G109" t="n">
        <v>76.28669738769531</v>
      </c>
      <c r="H109" t="n">
        <v>26.49365997314453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544.11376953125</v>
      </c>
      <c r="F110" t="n">
        <v>141.2686614990234</v>
      </c>
      <c r="G110" t="n">
        <v>74.88160705566406</v>
      </c>
      <c r="H110" t="n">
        <v>25.95075798034668</v>
      </c>
      <c r="I110" t="n">
        <v>67.12158203125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65.47329711914062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24.70208358764648</v>
      </c>
      <c r="I112" t="n">
        <v>65.24436950683594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64.78651428222656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61.58152389526367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182.6381988525391</v>
      </c>
      <c r="D115" t="n">
        <v>324.7498168945312</v>
      </c>
      <c r="E115" t="n">
        <v>527.1012573242188</v>
      </c>
      <c r="F115" t="n">
        <v>128.6088409423828</v>
      </c>
      <c r="G115" t="n">
        <v>62.566650390625</v>
      </c>
      <c r="H115" t="n">
        <v>23.58370399475098</v>
      </c>
      <c r="I115" t="n">
        <v>62.68038177490234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126.6436233520508</v>
      </c>
      <c r="G116" t="n">
        <v>58.31012725830078</v>
      </c>
      <c r="H116" t="n">
        <v>22.71505546569824</v>
      </c>
      <c r="I116" t="n">
        <v>59.42961120605469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60.66567993164062</v>
      </c>
      <c r="H117" t="n">
        <v>23.57284545898438</v>
      </c>
      <c r="I117" t="n">
        <v>63.00089263916016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303.2938842773438</v>
      </c>
      <c r="E118" t="n">
        <v>523.1094970703125</v>
      </c>
      <c r="F118" t="n">
        <v>130.4826812744141</v>
      </c>
      <c r="G118" t="n">
        <v>56.90507507324219</v>
      </c>
      <c r="H118" t="n">
        <v>22.33502578735352</v>
      </c>
      <c r="I118" t="n">
        <v>60.89474868774414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61.58152389526367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539.646728515625</v>
      </c>
      <c r="F120" t="n">
        <v>130.9397125244141</v>
      </c>
      <c r="G120" t="n">
        <v>57.27700805664062</v>
      </c>
      <c r="H120" t="n">
        <v>23.35568237304688</v>
      </c>
      <c r="I120" t="n">
        <v>62.268310546875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318.1403503417969</v>
      </c>
      <c r="E121" t="n">
        <v>543.305908203125</v>
      </c>
      <c r="F121" t="n">
        <v>131.4881286621094</v>
      </c>
      <c r="G121" t="n">
        <v>58.02085876464844</v>
      </c>
      <c r="H121" t="n">
        <v>24.1591796875</v>
      </c>
      <c r="I121" t="n">
        <v>64.05393981933594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59.8805046081543</v>
      </c>
      <c r="H122" t="n">
        <v>24.1591796875</v>
      </c>
      <c r="I122" t="n">
        <v>65.10700988769531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58.84735870361328</v>
      </c>
      <c r="H123" t="n">
        <v>23.77914619445801</v>
      </c>
      <c r="I123" t="n">
        <v>64.14552307128906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56.86374664306641</v>
      </c>
      <c r="H124" t="n">
        <v>23.4968376159668</v>
      </c>
      <c r="I124" t="n">
        <v>62.77195739746094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550.1488037109375</v>
      </c>
      <c r="F125" t="n">
        <v>129.6600341796875</v>
      </c>
      <c r="G125" t="n">
        <v>56.86374664306641</v>
      </c>
      <c r="H125" t="n">
        <v>23.81172180175781</v>
      </c>
      <c r="I125" t="n">
        <v>64.00816345214844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57.81422805786133</v>
      </c>
      <c r="H126" t="n">
        <v>23.60541915893555</v>
      </c>
      <c r="I126" t="n">
        <v>63.18402099609375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131.6709442138672</v>
      </c>
      <c r="G127" t="n">
        <v>57.48363494873047</v>
      </c>
      <c r="H127" t="n">
        <v>23.58370399475098</v>
      </c>
      <c r="I127" t="n">
        <v>63.73344802856445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130.3455963134766</v>
      </c>
      <c r="G128" t="n">
        <v>58.2688102722168</v>
      </c>
      <c r="H128" t="n">
        <v>23.07337379455566</v>
      </c>
      <c r="I128" t="n">
        <v>63.73344802856445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135.6470947265625</v>
      </c>
      <c r="G129" t="n">
        <v>61.32688903808594</v>
      </c>
      <c r="H129" t="n">
        <v>23.82257843017578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134.6873474121094</v>
      </c>
      <c r="G130" t="n">
        <v>61.45085906982422</v>
      </c>
      <c r="H130" t="n">
        <v>23.65970802307129</v>
      </c>
      <c r="I130" t="n">
        <v>65.56487274169922</v>
      </c>
      <c r="J130" t="n">
        <v>80.51863098144531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60.87230682373047</v>
      </c>
      <c r="H131" t="n">
        <v>23.67056655883789</v>
      </c>
      <c r="I131" t="n">
        <v>66.38901519775391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343.8382568359375</v>
      </c>
      <c r="E132" t="n">
        <v>562.8370971679688</v>
      </c>
      <c r="F132" t="n">
        <v>133.5447845458984</v>
      </c>
      <c r="G132" t="n">
        <v>59.8805046081543</v>
      </c>
      <c r="H132" t="n">
        <v>22.41102981567383</v>
      </c>
      <c r="I132" t="n">
        <v>65.10700988769531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576.700927734375</v>
      </c>
      <c r="F133" t="n">
        <v>133.8189849853516</v>
      </c>
      <c r="G133" t="n">
        <v>60.08712387084961</v>
      </c>
      <c r="H133" t="n">
        <v>22.92136001586914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22.07442855834961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58.06219100952148</v>
      </c>
      <c r="H135" t="n">
        <v>21.69439697265625</v>
      </c>
      <c r="I135" t="n">
        <v>63.5045166015625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134.1846160888672</v>
      </c>
      <c r="G136" t="n">
        <v>60.83099365234375</v>
      </c>
      <c r="H136" t="n">
        <v>22.43274688720703</v>
      </c>
      <c r="I136" t="n">
        <v>65.74801635742188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60.83099365234375</v>
      </c>
      <c r="H137" t="n">
        <v>22.55218696594238</v>
      </c>
      <c r="I137" t="n">
        <v>67.02999877929688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22.57390213012695</v>
      </c>
      <c r="I138" t="n">
        <v>68.63248443603516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22.67162322998047</v>
      </c>
      <c r="I139" t="n">
        <v>69.22770690917969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22.59561920166016</v>
      </c>
      <c r="I140" t="n">
        <v>68.9530029296875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62.15340042114258</v>
      </c>
      <c r="H141" t="n">
        <v>22.94307518005371</v>
      </c>
      <c r="I141" t="n">
        <v>69.59400177001953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143.46240234375</v>
      </c>
      <c r="G142" t="n">
        <v>61.24423980712891</v>
      </c>
      <c r="H142" t="n">
        <v>22.61733436584473</v>
      </c>
      <c r="I142" t="n">
        <v>68.63248443603516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62.73196029663086</v>
      </c>
      <c r="H143" t="n">
        <v>22.69334411621094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62.27738189697266</v>
      </c>
      <c r="H144" t="n">
        <v>22.93221664428711</v>
      </c>
      <c r="I144" t="n">
        <v>69.64678192138672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23.40997314453125</v>
      </c>
      <c r="I145" t="n">
        <v>72.80825805664062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73.32730865478516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64.13702392578125</v>
      </c>
      <c r="H147" t="n">
        <v>23.3339672088623</v>
      </c>
      <c r="I147" t="n">
        <v>73.1385498046875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23.01908302307129</v>
      </c>
      <c r="I148" t="n">
        <v>72.05328369140625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650.9196166992188</v>
      </c>
      <c r="F149" t="n">
        <v>149.2209930419922</v>
      </c>
      <c r="G149" t="n">
        <v>64.42628479003906</v>
      </c>
      <c r="H149" t="n">
        <v>23.3231086730957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73.23293304443359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147.7584686279297</v>
      </c>
      <c r="G151" t="n">
        <v>65.12882995605469</v>
      </c>
      <c r="H151" t="n">
        <v>24.56092643737793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201.5138702392578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25.19069480895996</v>
      </c>
      <c r="I152" t="n">
        <v>75.40350341796875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65.45941162109375</v>
      </c>
      <c r="H153" t="n">
        <v>25.14726257324219</v>
      </c>
      <c r="I153" t="n">
        <v>74.41257476806641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147.3928527832031</v>
      </c>
      <c r="G154" t="n">
        <v>65.95534515380859</v>
      </c>
      <c r="H154" t="n">
        <v>25.38613700866699</v>
      </c>
      <c r="I154" t="n">
        <v>77.00782012939453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65.45941162109375</v>
      </c>
      <c r="H155" t="n">
        <v>25.39699745178223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149.9522399902344</v>
      </c>
      <c r="G156" t="n">
        <v>68.02162170410156</v>
      </c>
      <c r="H156" t="n">
        <v>25.20155334472656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659.7866821289062</v>
      </c>
      <c r="F157" t="n">
        <v>149.7694244384766</v>
      </c>
      <c r="G157" t="n">
        <v>67.15377807617188</v>
      </c>
      <c r="H157" t="n">
        <v>25.38613700866699</v>
      </c>
      <c r="I157" t="n">
        <v>78.47060394287109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398.4893798828125</v>
      </c>
      <c r="E158" t="n">
        <v>651.1156005859375</v>
      </c>
      <c r="F158" t="n">
        <v>148.9924621582031</v>
      </c>
      <c r="G158" t="n">
        <v>65.41809844970703</v>
      </c>
      <c r="H158" t="n">
        <v>25.19069480895996</v>
      </c>
      <c r="I158" t="n">
        <v>77.14938354492188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63.64111709594727</v>
      </c>
      <c r="H159" t="n">
        <v>24.47406387329102</v>
      </c>
      <c r="I159" t="n">
        <v>73.75197601318359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639.652099609375</v>
      </c>
      <c r="F160" t="n">
        <v>150.5921020507812</v>
      </c>
      <c r="G160" t="n">
        <v>65.45941162109375</v>
      </c>
      <c r="H160" t="n">
        <v>25.8856086730957</v>
      </c>
      <c r="I160" t="n">
        <v>75.49786376953125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66.07932281494141</v>
      </c>
      <c r="H161" t="n">
        <v>26.20049285888672</v>
      </c>
      <c r="I161" t="n">
        <v>74.97882080078125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422.1774291992188</v>
      </c>
      <c r="C162" t="n">
        <v>208.0906677246094</v>
      </c>
      <c r="D162" t="n">
        <v>397.5028381347656</v>
      </c>
      <c r="E162" t="n">
        <v>635.5859985351562</v>
      </c>
      <c r="F162" t="n">
        <v>150.4549713134766</v>
      </c>
      <c r="G162" t="n">
        <v>65.7900390625</v>
      </c>
      <c r="H162" t="n">
        <v>26.50451850891113</v>
      </c>
      <c r="I162" t="n">
        <v>75.26194000244141</v>
      </c>
      <c r="J162" t="n">
        <v>96.56966400146484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653.5160522460938</v>
      </c>
      <c r="F163" t="n">
        <v>150.8206176757812</v>
      </c>
      <c r="G163" t="n">
        <v>67.52569580078125</v>
      </c>
      <c r="H163" t="n">
        <v>26.69996452331543</v>
      </c>
      <c r="I163" t="n">
        <v>77.10219573974609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26.89540672302246</v>
      </c>
      <c r="I164" t="n">
        <v>75.45067596435547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66.53388214111328</v>
      </c>
      <c r="H165" t="n">
        <v>26.54795455932617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153.0143585205078</v>
      </c>
      <c r="G166" t="n">
        <v>64.21965789794922</v>
      </c>
      <c r="H166" t="n">
        <v>26.5262336730957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648.0294189453125</v>
      </c>
      <c r="F167" t="n">
        <v>154.9796142578125</v>
      </c>
      <c r="G167" t="n">
        <v>63.72377014160156</v>
      </c>
      <c r="H167" t="n">
        <v>26.49365997314453</v>
      </c>
      <c r="I167" t="n">
        <v>74.74288177490234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75.9697265625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77.4324951171875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426.8013916015625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77.62123870849609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77.00782012939453</v>
      </c>
      <c r="J171" t="n">
        <v>96.20609283447266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673.0628051757812</v>
      </c>
      <c r="F172" t="n">
        <v>154.3505706787109</v>
      </c>
      <c r="G172" t="n">
        <v>66.07932281494141</v>
      </c>
      <c r="H172" t="n">
        <v>26.9171257019043</v>
      </c>
      <c r="I172" t="n">
        <v>77.52687835693359</v>
      </c>
      <c r="J172" t="n">
        <v>96.06975555419922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435.4823608398438</v>
      </c>
      <c r="E173" t="n">
        <v>673.0628051757812</v>
      </c>
      <c r="F173" t="n">
        <v>154.4901428222656</v>
      </c>
      <c r="G173" t="n">
        <v>67.15377807617188</v>
      </c>
      <c r="H173" t="n">
        <v>27.47088623046875</v>
      </c>
      <c r="I173" t="n">
        <v>78.56496429443359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67.27774047851562</v>
      </c>
      <c r="H174" t="n">
        <v>27.25372505187988</v>
      </c>
      <c r="I174" t="n">
        <v>78.895263671875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79.3199462890625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675.7083129882812</v>
      </c>
      <c r="F176" t="n">
        <v>153.9317474365234</v>
      </c>
      <c r="G176" t="n">
        <v>66.71148681640625</v>
      </c>
      <c r="H176" t="n">
        <v>27.28630065917969</v>
      </c>
      <c r="I176" t="n">
        <v>77.62123870849609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429.9087219238281</v>
      </c>
      <c r="E177" t="n">
        <v>671.9850463867188</v>
      </c>
      <c r="F177" t="n">
        <v>150.8140258789062</v>
      </c>
      <c r="G177" t="n">
        <v>64.85957336425781</v>
      </c>
      <c r="H177" t="n">
        <v>27.17771911621094</v>
      </c>
      <c r="I177" t="n">
        <v>76.11128997802734</v>
      </c>
      <c r="J177" t="n">
        <v>96.06975555419922</v>
      </c>
      <c r="K177" t="n">
        <v>187.0128936767578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27.3840217590332</v>
      </c>
      <c r="I178" t="n">
        <v>74.41257476806641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63.63898086547852</v>
      </c>
      <c r="H179" t="n">
        <v>27.64461517333984</v>
      </c>
      <c r="I179" t="n">
        <v>76.20566558837891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62.41839599609375</v>
      </c>
      <c r="H180" t="n">
        <v>27.95949745178223</v>
      </c>
      <c r="I180" t="n">
        <v>75.59224700927734</v>
      </c>
      <c r="J180" t="n">
        <v>94.93363952636719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147.6963195800781</v>
      </c>
      <c r="G181" t="n">
        <v>63.09180450439453</v>
      </c>
      <c r="H181" t="n">
        <v>28.52411460876465</v>
      </c>
      <c r="I181" t="n">
        <v>75.87535095214844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61.49243545532227</v>
      </c>
      <c r="H182" t="n">
        <v>27.77491188049316</v>
      </c>
      <c r="I182" t="n">
        <v>73.75197601318359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633.0877075195312</v>
      </c>
      <c r="F183" t="n">
        <v>141.7400360107422</v>
      </c>
      <c r="G183" t="n">
        <v>57.99901580810547</v>
      </c>
      <c r="H183" t="n">
        <v>26.65653228759766</v>
      </c>
      <c r="I183" t="n">
        <v>70.49613952636719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26.98227500915527</v>
      </c>
      <c r="I184" t="n">
        <v>70.68487548828125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400.1460571289062</v>
      </c>
      <c r="E185" t="n">
        <v>604.0369873046875</v>
      </c>
      <c r="F185" t="n">
        <v>139.5529937744141</v>
      </c>
      <c r="G185" t="n">
        <v>56.48379135131836</v>
      </c>
      <c r="H185" t="n">
        <v>26.5370922088623</v>
      </c>
      <c r="I185" t="n">
        <v>69.50523376464844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60.01930236816406</v>
      </c>
      <c r="H187" t="n">
        <v>27.74233818054199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27.30801773071289</v>
      </c>
      <c r="I188" t="n">
        <v>71.72297668457031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28.16580390930176</v>
      </c>
      <c r="I189" t="n">
        <v>75.12037658691406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143.5548248291016</v>
      </c>
      <c r="G190" t="n">
        <v>61.23987579345703</v>
      </c>
      <c r="H190" t="n">
        <v>28.8607177734375</v>
      </c>
      <c r="I190" t="n">
        <v>77.80999755859375</v>
      </c>
      <c r="J190" t="n">
        <v>94.11566162109375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60.90317535400391</v>
      </c>
      <c r="H191" t="n">
        <v>29.2841854095459</v>
      </c>
      <c r="I191" t="n">
        <v>76.48878479003906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442.5144958496094</v>
      </c>
      <c r="E192" t="n">
        <v>652.536376953125</v>
      </c>
      <c r="F192" t="n">
        <v>144.6250915527344</v>
      </c>
      <c r="G192" t="n">
        <v>60.81899642944336</v>
      </c>
      <c r="H192" t="n">
        <v>29.58821105957031</v>
      </c>
      <c r="I192" t="n">
        <v>77.29093170166016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59.00914764404297</v>
      </c>
      <c r="H193" t="n">
        <v>28.4155387878418</v>
      </c>
      <c r="I193" t="n">
        <v>74.88444519042969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75.0260009765625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28.0137882232666</v>
      </c>
      <c r="I195" t="n">
        <v>73.75197601318359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58.92496490478516</v>
      </c>
      <c r="H196" t="n">
        <v>28.74127960205078</v>
      </c>
      <c r="I196" t="n">
        <v>73.51605224609375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140.2975006103516</v>
      </c>
      <c r="G197" t="n">
        <v>57.83065795898438</v>
      </c>
      <c r="H197" t="n">
        <v>28.96929740905762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74.45977783203125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73.9879150390625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59.17751693725586</v>
      </c>
      <c r="H200" t="n">
        <v>28.79557037353516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28.30695724487305</v>
      </c>
      <c r="I201" t="n">
        <v>73.46885681152344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28.437255859375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145.0439300537109</v>
      </c>
      <c r="G203" t="n">
        <v>58.58826446533203</v>
      </c>
      <c r="H203" t="n">
        <v>28.39381790161133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60.01930236816406</v>
      </c>
      <c r="H204" t="n">
        <v>29.4674186706543</v>
      </c>
      <c r="I204" t="n">
        <v>77.90435791015625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28.52095985412598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143.5548248291016</v>
      </c>
      <c r="G206" t="n">
        <v>59.09333419799805</v>
      </c>
      <c r="H206" t="n">
        <v>28.18192863464355</v>
      </c>
      <c r="I206" t="n">
        <v>74.27101898193359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460.849365234375</v>
      </c>
      <c r="E207" t="n">
        <v>672.4749145507812</v>
      </c>
      <c r="F207" t="n">
        <v>143.6479187011719</v>
      </c>
      <c r="G207" t="n">
        <v>59.76676559448242</v>
      </c>
      <c r="H207" t="n">
        <v>29.55217361450195</v>
      </c>
      <c r="I207" t="n">
        <v>75.49786376953125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143.5082855224609</v>
      </c>
      <c r="G208" t="n">
        <v>60.35600662231445</v>
      </c>
      <c r="H208" t="n">
        <v>30.86591529846191</v>
      </c>
      <c r="I208" t="n">
        <v>75.92254638671875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143.4152679443359</v>
      </c>
      <c r="G209" t="n">
        <v>59.76676559448242</v>
      </c>
      <c r="H209" t="n">
        <v>31.24732971191406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473.0890502929688</v>
      </c>
      <c r="E210" t="n">
        <v>687.5635375976562</v>
      </c>
      <c r="F210" t="n">
        <v>146.2072448730469</v>
      </c>
      <c r="G210" t="n">
        <v>61.74495315551758</v>
      </c>
      <c r="H210" t="n">
        <v>31.5581111907959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148.3477325439453</v>
      </c>
      <c r="G211" t="n">
        <v>63.89151382446289</v>
      </c>
      <c r="H211" t="n">
        <v>32.30679702758789</v>
      </c>
      <c r="I211" t="n">
        <v>82.19830322265625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32.13728713989258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31.84062957763672</v>
      </c>
      <c r="I213" t="n">
        <v>79.46149444580078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62.75511169433594</v>
      </c>
      <c r="H214" t="n">
        <v>32.12316131591797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141.6470031738281</v>
      </c>
      <c r="G215" t="n">
        <v>65.61717224121094</v>
      </c>
      <c r="H215" t="n">
        <v>32.08077621459961</v>
      </c>
      <c r="I215" t="n">
        <v>81.58487701416016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142.8568572998047</v>
      </c>
      <c r="G216" t="n">
        <v>65.95388793945312</v>
      </c>
      <c r="H216" t="n">
        <v>30.7952880859375</v>
      </c>
      <c r="I216" t="n">
        <v>81.34893798828125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235.7645721435547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30.35737419128418</v>
      </c>
      <c r="I217" t="n">
        <v>77.95155334472656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510.1552734375</v>
      </c>
      <c r="E218" t="n">
        <v>694.2750854492188</v>
      </c>
      <c r="F218" t="n">
        <v>143.6479187011719</v>
      </c>
      <c r="G218" t="n">
        <v>63.42852401733398</v>
      </c>
      <c r="H218" t="n">
        <v>29.84882926940918</v>
      </c>
      <c r="I218" t="n">
        <v>77.14938354492188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31.38859367370605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144.5785522460938</v>
      </c>
      <c r="G220" t="n">
        <v>62.12376022338867</v>
      </c>
      <c r="H220" t="n">
        <v>32.56107330322266</v>
      </c>
      <c r="I220" t="n">
        <v>77.10219573974609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33.02724075317383</v>
      </c>
      <c r="I221" t="n">
        <v>77.62123870849609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62.62883377075195</v>
      </c>
      <c r="H222" t="n">
        <v>33.43690490722656</v>
      </c>
      <c r="I222" t="n">
        <v>78.47060394287109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33.06962203979492</v>
      </c>
      <c r="I223" t="n">
        <v>77.95155334472656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33.42277908325195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149.7437744140625</v>
      </c>
      <c r="G225" t="n">
        <v>62.71300888061523</v>
      </c>
      <c r="H225" t="n">
        <v>33.06962203979492</v>
      </c>
      <c r="I225" t="n">
        <v>77.47969055175781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78.09310150146484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238.6192626953125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33.25325775146484</v>
      </c>
      <c r="I227" t="n">
        <v>80.07492828369141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33.87481689453125</v>
      </c>
      <c r="I229" t="n">
        <v>81.86800384521484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67.51117706298828</v>
      </c>
      <c r="H230" t="n">
        <v>34.68000793457031</v>
      </c>
      <c r="I230" t="n">
        <v>83.14202880859375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562.4344482421875</v>
      </c>
      <c r="E231" t="n">
        <v>731.6539916992188</v>
      </c>
      <c r="F231" t="n">
        <v>155.3277130126953</v>
      </c>
      <c r="G231" t="n">
        <v>65.99598693847656</v>
      </c>
      <c r="H231" t="n">
        <v>34.15734100341797</v>
      </c>
      <c r="I231" t="n">
        <v>81.11302185058594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33.88894271850586</v>
      </c>
      <c r="I232" t="n">
        <v>80.49959564208984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554.9022827148438</v>
      </c>
      <c r="E233" t="n">
        <v>729.6453247070312</v>
      </c>
      <c r="F233" t="n">
        <v>151.6050872802734</v>
      </c>
      <c r="G233" t="n">
        <v>66.12225341796875</v>
      </c>
      <c r="H233" t="n">
        <v>35.13205718994141</v>
      </c>
      <c r="I233" t="n">
        <v>80.87709045410156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34.51050186157227</v>
      </c>
      <c r="I234" t="n">
        <v>79.79181671142578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35.11793518066406</v>
      </c>
      <c r="I235" t="n">
        <v>80.16928863525391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729.2044677734375</v>
      </c>
      <c r="F236" t="n">
        <v>151.88427734375</v>
      </c>
      <c r="G236" t="n">
        <v>65.06999969482422</v>
      </c>
      <c r="H236" t="n">
        <v>34.97666931152344</v>
      </c>
      <c r="I236" t="n">
        <v>79.41432952880859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80.35804748535156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35.27332305908203</v>
      </c>
      <c r="I238" t="n">
        <v>78.84809112548828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78.28185272216797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541.1759033203125</v>
      </c>
      <c r="E241" t="n">
        <v>730.72314453125</v>
      </c>
      <c r="F241" t="n">
        <v>157.700927734375</v>
      </c>
      <c r="G241" t="n">
        <v>65.7855224609375</v>
      </c>
      <c r="H241" t="n">
        <v>34.3127326965332</v>
      </c>
      <c r="I241" t="n">
        <v>77.24375915527344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728.0776977539062</v>
      </c>
      <c r="F242" t="n">
        <v>151.7446746826172</v>
      </c>
      <c r="G242" t="n">
        <v>65.32254028320312</v>
      </c>
      <c r="H242" t="n">
        <v>33.62054443359375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33.02724075317383</v>
      </c>
      <c r="I243" t="n">
        <v>74.27101898193359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31.51572608947754</v>
      </c>
      <c r="I244" t="n">
        <v>70.49613952636719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32.73058700561523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148.3942718505859</v>
      </c>
      <c r="G246" t="n">
        <v>66.374755859375</v>
      </c>
      <c r="H246" t="n">
        <v>33.76180648803711</v>
      </c>
      <c r="I246" t="n">
        <v>76.25286102294922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753.8460083007812</v>
      </c>
      <c r="F248" t="n">
        <v>148.9992218017578</v>
      </c>
      <c r="G248" t="n">
        <v>66.54312133789062</v>
      </c>
      <c r="H248" t="n">
        <v>33.83243560791016</v>
      </c>
      <c r="I248" t="n">
        <v>76.48878479003906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149.8833618164062</v>
      </c>
      <c r="G249" t="n">
        <v>67.67955780029297</v>
      </c>
      <c r="H249" t="n">
        <v>34.76477432250977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83.94418334960938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752.3763427734375</v>
      </c>
      <c r="F251" t="n">
        <v>158.8177185058594</v>
      </c>
      <c r="G251" t="n">
        <v>69.95236968994141</v>
      </c>
      <c r="H251" t="n">
        <v>35.48521041870117</v>
      </c>
      <c r="I251" t="n">
        <v>83.37795257568359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34.35510635375977</v>
      </c>
      <c r="I252" t="n">
        <v>80.45241546630859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82.48141479492188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154.5366668701172</v>
      </c>
      <c r="G254" t="n">
        <v>68.43714904785156</v>
      </c>
      <c r="H254" t="n">
        <v>34.41161346435547</v>
      </c>
      <c r="I254" t="n">
        <v>81.06584167480469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156.7702789306641</v>
      </c>
      <c r="G255" t="n">
        <v>70.07863616943359</v>
      </c>
      <c r="H255" t="n">
        <v>34.94841384887695</v>
      </c>
      <c r="I255" t="n">
        <v>82.81172180175781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70.12071228027344</v>
      </c>
      <c r="H256" t="n">
        <v>34.76477432250977</v>
      </c>
      <c r="I256" t="n">
        <v>82.67015838623047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83.94418334960938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36.30453872680664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37.03910827636719</v>
      </c>
      <c r="I259" t="n">
        <v>83.84981536865234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36.0361328125</v>
      </c>
      <c r="I260" t="n">
        <v>82.95328521728516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85.59571075439453</v>
      </c>
      <c r="J262" t="n">
        <v>111.2936935424805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86.91692352294922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86.35068511962891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35.42870330810547</v>
      </c>
      <c r="I265" t="n">
        <v>87.86064910888672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70.70998382568359</v>
      </c>
      <c r="H266" t="n">
        <v>35.16030883789062</v>
      </c>
      <c r="I266" t="n">
        <v>85.87882232666016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84.84072875976562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70.11361694335938</v>
      </c>
      <c r="H268" t="n">
        <v>34.73652267456055</v>
      </c>
      <c r="I268" t="n">
        <v>83.189208984375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81.96237945556641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153.8852233886719</v>
      </c>
      <c r="G270" t="n">
        <v>71.00814056396484</v>
      </c>
      <c r="H270" t="n">
        <v>34.79302215576172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34.17147064208984</v>
      </c>
      <c r="I271" t="n">
        <v>83.99137115478516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69.26171112060547</v>
      </c>
      <c r="H272" t="n">
        <v>33.79005813598633</v>
      </c>
      <c r="I272" t="n">
        <v>83.99137115478516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148.0685729980469</v>
      </c>
      <c r="G273" t="n">
        <v>66.83370208740234</v>
      </c>
      <c r="H273" t="n">
        <v>33.52165985107422</v>
      </c>
      <c r="I273" t="n">
        <v>81.11302185058594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150.0229339599609</v>
      </c>
      <c r="G274" t="n">
        <v>66.06697082519531</v>
      </c>
      <c r="H274" t="n">
        <v>33.63467025756836</v>
      </c>
      <c r="I274" t="n">
        <v>79.69743347167969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65.34284210205078</v>
      </c>
      <c r="H275" t="n">
        <v>33.25325775146484</v>
      </c>
      <c r="I275" t="n">
        <v>77.80999755859375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66.74851989746094</v>
      </c>
      <c r="H276" t="n">
        <v>34.03020477294922</v>
      </c>
      <c r="I276" t="n">
        <v>79.79181671142578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33.87481689453125</v>
      </c>
      <c r="I277" t="n">
        <v>80.54679107666016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65.34284210205078</v>
      </c>
      <c r="H278" t="n">
        <v>33.56403732299805</v>
      </c>
      <c r="I278" t="n">
        <v>79.79181671142578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33.42277908325195</v>
      </c>
      <c r="I279" t="n">
        <v>78.65933990478516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32.75883865356445</v>
      </c>
      <c r="I280" t="n">
        <v>79.46149444580078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146.8470001220703</v>
      </c>
      <c r="G281" t="n">
        <v>67.38745880126953</v>
      </c>
      <c r="H281" t="n">
        <v>33.40865325927734</v>
      </c>
      <c r="I281" t="n">
        <v>79.41432952880859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34.34098815917969</v>
      </c>
      <c r="I282" t="n">
        <v>80.97146606445312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81.30176544189453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149.0755157470703</v>
      </c>
      <c r="G284" t="n">
        <v>69.30429840087891</v>
      </c>
      <c r="H284" t="n">
        <v>33.53578567504883</v>
      </c>
      <c r="I284" t="n">
        <v>81.2073974609375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33.70530319213867</v>
      </c>
      <c r="I285" t="n">
        <v>82.24549102783203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32.6740837097168</v>
      </c>
      <c r="I286" t="n">
        <v>79.79181671142578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80.12210845947266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78.28185272216797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249.0143737792969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32.7193603515625</v>
      </c>
      <c r="I289" t="n">
        <v>78.32903289794922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32.42749404907227</v>
      </c>
      <c r="I290" t="n">
        <v>78.09310150146484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33.44906616210938</v>
      </c>
      <c r="I291" t="n">
        <v>80.45241546630859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81.44332885742188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583.7919311523438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82.85891723632812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71.73226928710938</v>
      </c>
      <c r="H294" t="n">
        <v>33.30312347412109</v>
      </c>
      <c r="I294" t="n">
        <v>82.52860260009766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250.1036376953125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82.48141479492188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33.31771850585938</v>
      </c>
      <c r="I296" t="n">
        <v>82.81172180175781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571.1558837890625</v>
      </c>
      <c r="E297" t="n">
        <v>665.6654663085938</v>
      </c>
      <c r="F297" t="n">
        <v>145.8038024902344</v>
      </c>
      <c r="G297" t="n">
        <v>69.81545257568359</v>
      </c>
      <c r="H297" t="n">
        <v>33.41986846923828</v>
      </c>
      <c r="I297" t="n">
        <v>83.14202880859375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82.05673217773438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81.91518402099609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574.971435546875</v>
      </c>
      <c r="E300" t="n">
        <v>665.910400390625</v>
      </c>
      <c r="F300" t="n">
        <v>142.8166351318359</v>
      </c>
      <c r="G300" t="n">
        <v>71.30632781982422</v>
      </c>
      <c r="H300" t="n">
        <v>34.14956665039062</v>
      </c>
      <c r="I300" t="n">
        <v>82.71734619140625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142.0105743408203</v>
      </c>
      <c r="G301" t="n">
        <v>69.85803985595703</v>
      </c>
      <c r="H301" t="n">
        <v>33.02583694458008</v>
      </c>
      <c r="I301" t="n">
        <v>80.49959564208984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33.58040618896484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81.72644805908203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32.50046157836914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68.51564788818359</v>
      </c>
      <c r="H305" t="n">
        <v>32.64640045166016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32.38370895385742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31.62483024597168</v>
      </c>
      <c r="I307" t="n">
        <v>78.63153839111328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31.3475513458252</v>
      </c>
      <c r="I308" t="n">
        <v>77.53345489501953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78.82250213623047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674.189453125</v>
      </c>
      <c r="F311" t="n">
        <v>134.8507385253906</v>
      </c>
      <c r="G311" t="n">
        <v>68.9554443359375</v>
      </c>
      <c r="H311" t="n">
        <v>32.55883407592773</v>
      </c>
      <c r="I311" t="n">
        <v>78.96572875976562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539.34228515625</v>
      </c>
      <c r="E312" t="n">
        <v>668.4088745117188</v>
      </c>
      <c r="F312" t="n">
        <v>138.2647094726562</v>
      </c>
      <c r="G312" t="n">
        <v>69.92292022705078</v>
      </c>
      <c r="H312" t="n">
        <v>32.51504898071289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78.77476501464844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139.6872100830078</v>
      </c>
      <c r="G314" t="n">
        <v>69.70304107666016</v>
      </c>
      <c r="H314" t="n">
        <v>32.39830017089844</v>
      </c>
      <c r="I314" t="n">
        <v>78.392822265625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78.72702789306641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78.72702789306641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70.93437957763672</v>
      </c>
      <c r="H317" t="n">
        <v>33.05503082275391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32.48586654663086</v>
      </c>
      <c r="I318" t="n">
        <v>77.86765289306641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32.5296516418457</v>
      </c>
      <c r="I319" t="n">
        <v>78.58380889892578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32.77774810791016</v>
      </c>
      <c r="I320" t="n">
        <v>78.58380889892578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73.79287719726562</v>
      </c>
      <c r="H321" t="n">
        <v>33.06962203979492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32.06264495849609</v>
      </c>
      <c r="I323" t="n">
        <v>77.91541290283203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571.4530639648438</v>
      </c>
      <c r="E324" t="n">
        <v>705.78759765625</v>
      </c>
      <c r="F324" t="n">
        <v>142.9588623046875</v>
      </c>
      <c r="G324" t="n">
        <v>72.60550689697266</v>
      </c>
      <c r="H324" t="n">
        <v>32.06264495849609</v>
      </c>
      <c r="I324" t="n">
        <v>78.29734039306641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31.75617218017578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565.30859375</v>
      </c>
      <c r="E326" t="n">
        <v>708.824951171875</v>
      </c>
      <c r="F326" t="n">
        <v>148.5539398193359</v>
      </c>
      <c r="G326" t="n">
        <v>72.47356414794922</v>
      </c>
      <c r="H326" t="n">
        <v>31.65402030944824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717.2999877929688</v>
      </c>
      <c r="F327" t="n">
        <v>147.7953033447266</v>
      </c>
      <c r="G327" t="n">
        <v>72.25368499755859</v>
      </c>
      <c r="H327" t="n">
        <v>31.69779968261719</v>
      </c>
      <c r="I327" t="n">
        <v>78.01087951660156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31.66861152648926</v>
      </c>
      <c r="I328" t="n">
        <v>79.06122589111328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80.77993011474609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717.64306640625</v>
      </c>
      <c r="F330" t="n">
        <v>151.0669860839844</v>
      </c>
      <c r="G330" t="n">
        <v>72.25368499755859</v>
      </c>
      <c r="H330" t="n">
        <v>32.15020751953125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81.83026123046875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148.8858337402344</v>
      </c>
      <c r="G332" t="n">
        <v>70.31871032714844</v>
      </c>
      <c r="H332" t="n">
        <v>31.59564018249512</v>
      </c>
      <c r="I332" t="n">
        <v>78.96572875976562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31.65402030944824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31.96049308776855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80.15927886962891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80.30251312255859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31.14323425292969</v>
      </c>
      <c r="I337" t="n">
        <v>79.29993438720703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80.44573974609375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148.8858337402344</v>
      </c>
      <c r="G340" t="n">
        <v>71.55006408691406</v>
      </c>
      <c r="H340" t="n">
        <v>30.96810913085938</v>
      </c>
      <c r="I340" t="n">
        <v>79.06122589111328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78.77476501464844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30.83676528930664</v>
      </c>
      <c r="I342" t="n">
        <v>78.44057464599609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148.8858337402344</v>
      </c>
      <c r="G343" t="n">
        <v>71.81391906738281</v>
      </c>
      <c r="H343" t="n">
        <v>30.69082832336426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689.8661499023438</v>
      </c>
      <c r="F344" t="n">
        <v>150.4031829833984</v>
      </c>
      <c r="G344" t="n">
        <v>71.68197631835938</v>
      </c>
      <c r="H344" t="n">
        <v>30.8659496307373</v>
      </c>
      <c r="I344" t="n">
        <v>78.87024688720703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30.67622756958008</v>
      </c>
      <c r="I345" t="n">
        <v>78.77476501464844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150.3557281494141</v>
      </c>
      <c r="G346" t="n">
        <v>70.84642791748047</v>
      </c>
      <c r="H346" t="n">
        <v>30.44272994995117</v>
      </c>
      <c r="I346" t="n">
        <v>78.53604125976562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31.20161247253418</v>
      </c>
      <c r="I348" t="n">
        <v>80.49349212646484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147.2736968994141</v>
      </c>
      <c r="G349" t="n">
        <v>74.05671691894531</v>
      </c>
      <c r="H349" t="n">
        <v>31.28917503356934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31.17241859436035</v>
      </c>
      <c r="I350" t="n">
        <v>78.77476501464844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31.20161247253418</v>
      </c>
      <c r="I351" t="n">
        <v>78.48830413818359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692.3156127929688</v>
      </c>
      <c r="F352" t="n">
        <v>152.8687896728516</v>
      </c>
      <c r="G352" t="n">
        <v>73.79287719726562</v>
      </c>
      <c r="H352" t="n">
        <v>31.78536224365234</v>
      </c>
      <c r="I352" t="n">
        <v>79.82508850097656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31.81454849243164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698.4392700195312</v>
      </c>
      <c r="F354" t="n">
        <v>152.1101379394531</v>
      </c>
      <c r="G354" t="n">
        <v>73.44105529785156</v>
      </c>
      <c r="H354" t="n">
        <v>31.87292289733887</v>
      </c>
      <c r="I354" t="n">
        <v>79.44315338134766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31.96049308776855</v>
      </c>
      <c r="I355" t="n">
        <v>80.92316436767578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80.25477600097656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732.19287109375</v>
      </c>
      <c r="F358" t="n">
        <v>151.0195617675781</v>
      </c>
      <c r="G358" t="n">
        <v>74.80433654785156</v>
      </c>
      <c r="H358" t="n">
        <v>31.52267456054688</v>
      </c>
      <c r="I358" t="n">
        <v>79.77735900878906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80.30251312255859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31.79995918273926</v>
      </c>
      <c r="I360" t="n">
        <v>80.92316436767578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755.0216674804688</v>
      </c>
      <c r="F361" t="n">
        <v>153.3429412841797</v>
      </c>
      <c r="G361" t="n">
        <v>74.58445739746094</v>
      </c>
      <c r="H361" t="n">
        <v>31.44970512390137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539.34228515625</v>
      </c>
      <c r="E362" t="n">
        <v>760.4105224609375</v>
      </c>
      <c r="F362" t="n">
        <v>154.2438507080078</v>
      </c>
      <c r="G362" t="n">
        <v>74.67239379882812</v>
      </c>
      <c r="H362" t="n">
        <v>31.23079490661621</v>
      </c>
      <c r="I362" t="n">
        <v>81.30510711669922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30.98270034790039</v>
      </c>
      <c r="I363" t="n">
        <v>82.02124786376953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31.28917503356934</v>
      </c>
      <c r="I364" t="n">
        <v>82.11672210693359</v>
      </c>
      <c r="J364" t="n">
        <v>103.8407821655273</v>
      </c>
      <c r="K364" t="n">
        <v>229.9305877685547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73.92478942871094</v>
      </c>
      <c r="H365" t="n">
        <v>31.15782737731934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73.74889373779297</v>
      </c>
      <c r="H366" t="n">
        <v>30.8659496307373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30.58867073059082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30.50110816955566</v>
      </c>
      <c r="I369" t="n">
        <v>81.16188049316406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81.35285186767578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81.63930511474609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777.9487915039062</v>
      </c>
      <c r="F372" t="n">
        <v>156.1879119873047</v>
      </c>
      <c r="G372" t="n">
        <v>73.26514434814453</v>
      </c>
      <c r="H372" t="n">
        <v>31.37673759460449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158.7009582519531</v>
      </c>
      <c r="G373" t="n">
        <v>73.52900695800781</v>
      </c>
      <c r="H373" t="n">
        <v>31.25998497009277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775.8911743164062</v>
      </c>
      <c r="F374" t="n">
        <v>169.9859161376953</v>
      </c>
      <c r="G374" t="n">
        <v>73.74889373779297</v>
      </c>
      <c r="H374" t="n">
        <v>31.37673759460449</v>
      </c>
      <c r="I374" t="n">
        <v>84.07415771484375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172.2144470214844</v>
      </c>
      <c r="G375" t="n">
        <v>74.27660369873047</v>
      </c>
      <c r="H375" t="n">
        <v>31.24538993835449</v>
      </c>
      <c r="I375" t="n">
        <v>83.83544921875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72.91333770751953</v>
      </c>
      <c r="H376" t="n">
        <v>31.20161247253418</v>
      </c>
      <c r="I376" t="n">
        <v>82.88059997558594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85.55416107177734</v>
      </c>
      <c r="J379" t="n">
        <v>107.6523056030273</v>
      </c>
      <c r="K379" t="n">
        <v>225.8631896972656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87.12966918945312</v>
      </c>
      <c r="J381" t="n">
        <v>109.951774597168</v>
      </c>
      <c r="K381" t="n">
        <v>231.7203521728516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87.46385192871094</v>
      </c>
      <c r="J382" t="n">
        <v>110.5149154663086</v>
      </c>
      <c r="K382" t="n">
        <v>230.9068603515625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778.1754150390625</v>
      </c>
      <c r="F383" t="n">
        <v>179.5164947509766</v>
      </c>
      <c r="G383" t="n">
        <v>81.75263977050781</v>
      </c>
      <c r="H383" t="n">
        <v>32.51504898071289</v>
      </c>
      <c r="I383" t="n">
        <v>86.22255706787109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779.1593017578125</v>
      </c>
      <c r="F384" t="n">
        <v>177.7621307373047</v>
      </c>
      <c r="G384" t="n">
        <v>80.96107482910156</v>
      </c>
      <c r="H384" t="n">
        <v>32.61721801757812</v>
      </c>
      <c r="I384" t="n">
        <v>86.69998168945312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81.13695526123047</v>
      </c>
      <c r="H385" t="n">
        <v>32.39830017089844</v>
      </c>
      <c r="I385" t="n">
        <v>85.84062957763672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86.07933044433594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81.04902648925781</v>
      </c>
      <c r="H387" t="n">
        <v>32.39830017089844</v>
      </c>
      <c r="I387" t="n">
        <v>85.84062957763672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32.74855804443359</v>
      </c>
      <c r="I388" t="n">
        <v>88.08451080322266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32.74855804443359</v>
      </c>
      <c r="I390" t="n">
        <v>88.32321929931641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34.22253036499023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174.5378265380859</v>
      </c>
      <c r="G393" t="n">
        <v>84.08341217041016</v>
      </c>
      <c r="H393" t="n">
        <v>34.10578536987305</v>
      </c>
      <c r="I393" t="n">
        <v>91.28323364257812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287.3432312011719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88.75289916992188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284.7472229003906</v>
      </c>
      <c r="D395" t="n">
        <v>640.8283081054688</v>
      </c>
      <c r="E395" t="n">
        <v>791.5074462890625</v>
      </c>
      <c r="F395" t="n">
        <v>184.9219360351562</v>
      </c>
      <c r="G395" t="n">
        <v>82.89604187011719</v>
      </c>
      <c r="H395" t="n">
        <v>33.02583694458008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89.7554931640625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189.8531951904297</v>
      </c>
      <c r="G397" t="n">
        <v>83.46773529052734</v>
      </c>
      <c r="H397" t="n">
        <v>32.86530303955078</v>
      </c>
      <c r="I397" t="n">
        <v>89.80323028564453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32.48586654663086</v>
      </c>
      <c r="I398" t="n">
        <v>88.41871643066406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33.18637466430664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208.7721252441406</v>
      </c>
      <c r="G401" t="n">
        <v>82.94002532958984</v>
      </c>
      <c r="H401" t="n">
        <v>33.20096206665039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34.58738327026367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78.93814849853516</v>
      </c>
      <c r="H409" t="n">
        <v>35.3316650390625</v>
      </c>
      <c r="I409" t="n">
        <v>82.64189147949219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214.3671722412109</v>
      </c>
      <c r="G411" t="n">
        <v>79.55381774902344</v>
      </c>
      <c r="H411" t="n">
        <v>35.71110534667969</v>
      </c>
      <c r="I411" t="n">
        <v>83.02381896972656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81.57675170898438</v>
      </c>
      <c r="H412" t="n">
        <v>35.84245300292969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87.27290344238281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226.2211608886719</v>
      </c>
      <c r="G414" t="n">
        <v>82.80809783935547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230.0618286132812</v>
      </c>
      <c r="G415" t="n">
        <v>86.50212860107422</v>
      </c>
      <c r="H415" t="n">
        <v>38.98928833007812</v>
      </c>
      <c r="I415" t="n">
        <v>92.57227325439453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41.23004913330078</v>
      </c>
      <c r="I416" t="n">
        <v>98.11038970947266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97.15554046630859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42.45500183105469</v>
      </c>
      <c r="I418" t="n">
        <v>94.81617736816406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42.69401168823242</v>
      </c>
      <c r="I419" t="n">
        <v>95.05489349365234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88.39311981201172</v>
      </c>
      <c r="H420" t="n">
        <v>42.54462814331055</v>
      </c>
      <c r="I420" t="n">
        <v>94.43423461914062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95.43680572509766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89.51676940917969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94.19551849365234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91.99937438964844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44.4716911315918</v>
      </c>
      <c r="I426" t="n">
        <v>92.52454376220703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91.51675415039062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205.7023010253906</v>
      </c>
      <c r="G428" t="n">
        <v>83.5616455078125</v>
      </c>
      <c r="H428" t="n">
        <v>43.00772476196289</v>
      </c>
      <c r="I428" t="n">
        <v>90.55695343017578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89.45318603515625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82.85085296630859</v>
      </c>
      <c r="H430" t="n">
        <v>42.75376892089844</v>
      </c>
      <c r="I430" t="n">
        <v>89.35720825195312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204.8939666748047</v>
      </c>
      <c r="G431" t="n">
        <v>82.76201629638672</v>
      </c>
      <c r="H431" t="n">
        <v>42.73883056640625</v>
      </c>
      <c r="I431" t="n">
        <v>89.74111938476562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42.55956649780273</v>
      </c>
      <c r="I432" t="n">
        <v>89.16524505615234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767.05712890625</v>
      </c>
      <c r="F434" t="n">
        <v>211.2181396484375</v>
      </c>
      <c r="G434" t="n">
        <v>86.36035919189453</v>
      </c>
      <c r="H434" t="n">
        <v>44.20279693603516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85.78284454345703</v>
      </c>
      <c r="H435" t="n">
        <v>44.23266983032227</v>
      </c>
      <c r="I435" t="n">
        <v>88.01348114013672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85.6619873046875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43.67995071411133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85.27805328369141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42.76871109008789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218.3031463623047</v>
      </c>
      <c r="G441" t="n">
        <v>85.11648559570312</v>
      </c>
      <c r="H441" t="n">
        <v>44.90490341186523</v>
      </c>
      <c r="I441" t="n">
        <v>85.03811645507812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238.7972564697266</v>
      </c>
      <c r="G443" t="n">
        <v>87.95961761474609</v>
      </c>
      <c r="H443" t="n">
        <v>47.77307891845703</v>
      </c>
      <c r="I443" t="n">
        <v>85.32605743408203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49.37149047851562</v>
      </c>
      <c r="I444" t="n">
        <v>85.61399841308594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259.9096069335938</v>
      </c>
      <c r="G445" t="n">
        <v>88.49269866943359</v>
      </c>
      <c r="H445" t="n">
        <v>49.35655212402344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48.29592132568359</v>
      </c>
      <c r="I446" t="n">
        <v>84.2222900390625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48.81877517700195</v>
      </c>
      <c r="I447" t="n">
        <v>84.942138671875</v>
      </c>
      <c r="J447" t="n">
        <v>118.2579956054688</v>
      </c>
      <c r="K447" t="n">
        <v>184.7823638916016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47.22036361694336</v>
      </c>
      <c r="I448" t="n">
        <v>83.40645599365234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45.15885162353516</v>
      </c>
      <c r="I449" t="n">
        <v>79.99917602539062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45.69663619995117</v>
      </c>
      <c r="I450" t="n">
        <v>80.76701354980469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79.90318298339844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46.12985992431641</v>
      </c>
      <c r="I452" t="n">
        <v>80.57504272460938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81.78469085693359</v>
      </c>
      <c r="H453" t="n">
        <v>46.57800674438477</v>
      </c>
      <c r="I453" t="n">
        <v>80.47908020019531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81.96236419677734</v>
      </c>
      <c r="H454" t="n">
        <v>46.07010650634766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81.63083648681641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47.90752410888672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81.87078094482422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82.49464416503906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81.11830902099609</v>
      </c>
      <c r="H462" t="n">
        <v>50.40224456787109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84.84615325927734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252.1589202880859</v>
      </c>
      <c r="G465" t="n">
        <v>83.11740112304688</v>
      </c>
      <c r="H465" t="n">
        <v>50.46199417114258</v>
      </c>
      <c r="I465" t="n">
        <v>84.46224212646484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255.8202819824219</v>
      </c>
      <c r="G466" t="n">
        <v>82.40662384033203</v>
      </c>
      <c r="H466" t="n">
        <v>50.46199417114258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50.99977874755859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87.00570678710938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51.23879241943359</v>
      </c>
      <c r="I469" t="n">
        <v>85.6619873046875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85.61399841308594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269.2611999511719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54.27130126953125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82.66693878173828</v>
      </c>
      <c r="H473" t="n">
        <v>53.92770767211914</v>
      </c>
      <c r="I473" t="n">
        <v>87.53358459472656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54.98834228515625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91.90066528320312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55.06303405761719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292.9569396972656</v>
      </c>
      <c r="G479" t="n">
        <v>88.95339965820312</v>
      </c>
      <c r="H479" t="n">
        <v>55.00328063964844</v>
      </c>
      <c r="I479" t="n">
        <v>94.97202301025391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54.85390090942383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55.21241760253906</v>
      </c>
      <c r="I481" t="n">
        <v>96.74765777587891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297.9973449707031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106.9694976806641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103.7265777587891</v>
      </c>
      <c r="H486" t="n">
        <v>58.42417526245117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106.5855941772461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104.6179962158203</v>
      </c>
      <c r="J489" t="n">
        <v>122.9507598876953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108.2172393798828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60.30641937255859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60.18691253662109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62.63681411743164</v>
      </c>
      <c r="I494" t="n">
        <v>118.6790390014648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63.17459869384766</v>
      </c>
      <c r="I495" t="n">
        <v>119.6868209838867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65.05683898925781</v>
      </c>
      <c r="I496" t="n">
        <v>118.0551605224609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66.78969573974609</v>
      </c>
      <c r="I498" t="n">
        <v>113.8800582885742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115.0421981811523</v>
      </c>
      <c r="H499" t="n">
        <v>66.53573608398438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294.0031127929688</v>
      </c>
      <c r="G500" t="n">
        <v>111.1356048583984</v>
      </c>
      <c r="H500" t="n">
        <v>64.29497528076172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64.98213958740234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62.99534225463867</v>
      </c>
      <c r="I502" t="n">
        <v>110.4247741699219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62.62187576293945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110.2808074951172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62.56211853027344</v>
      </c>
      <c r="I505" t="n">
        <v>110.0408554077148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114.7438659667969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312.6427612304688</v>
      </c>
      <c r="G507" t="n">
        <v>119.9815521240234</v>
      </c>
      <c r="H507" t="n">
        <v>61.66582107543945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108.5051879882812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62.99534225463867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121.7776947021484</v>
      </c>
      <c r="H511" t="n">
        <v>63.27916717529297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126.7170333862305</v>
      </c>
      <c r="H512" t="n">
        <v>64.87757110595703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66.01288604736328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116.3275299072266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117.5752639770508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738.1107177734375</v>
      </c>
      <c r="E516" t="n">
        <v>788.8016967773438</v>
      </c>
      <c r="F516" t="n">
        <v>332.32861328125</v>
      </c>
      <c r="G516" t="n">
        <v>132.060546875</v>
      </c>
      <c r="H516" t="n">
        <v>67.34242248535156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70.37490844726562</v>
      </c>
      <c r="I517" t="n">
        <v>123.1421051025391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72.76507568359375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72.73519897460938</v>
      </c>
      <c r="I520" t="n">
        <v>137.6830291748047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133.4599304199219</v>
      </c>
      <c r="J521" t="n">
        <v>134.8235015869141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117.8152236938477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127.4804000854492</v>
      </c>
      <c r="H524" t="n">
        <v>67.76068878173828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118.0071716308594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282.5009460449219</v>
      </c>
      <c r="G526" t="n">
        <v>141.2208251953125</v>
      </c>
      <c r="H526" t="n">
        <v>73.78087615966797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73.00408172607422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73.586669921875</v>
      </c>
      <c r="I528" t="n">
        <v>123.1421051025391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143.9149627685547</v>
      </c>
      <c r="H529" t="n">
        <v>71.98826599121094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69.49355316162109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71.40566253662109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123.8192443847656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142.6722106933594</v>
      </c>
      <c r="H533" t="n">
        <v>70.19565582275391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141.3082427978516</v>
      </c>
      <c r="H534" t="n">
        <v>68.92465972900391</v>
      </c>
      <c r="I534" t="n">
        <v>121.2557907104492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138.4438781738281</v>
      </c>
      <c r="H535" t="n">
        <v>68.3121337890625</v>
      </c>
      <c r="I535" t="n">
        <v>117.7733764648438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69.18498229980469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135.6691284179688</v>
      </c>
      <c r="J539" t="n">
        <v>142.5196685791016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73.13579559326172</v>
      </c>
      <c r="I541" t="n">
        <v>134.4115905761719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143.99072265625</v>
      </c>
      <c r="H542" t="n">
        <v>70.08846282958984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759.7335815429688</v>
      </c>
      <c r="E544" t="n">
        <v>780.1924438476562</v>
      </c>
      <c r="F544" t="n">
        <v>255.4999847412109</v>
      </c>
      <c r="G544" t="n">
        <v>123.803825378418</v>
      </c>
      <c r="H544" t="n">
        <v>62.92188262939453</v>
      </c>
      <c r="I544" t="n">
        <v>114.822998046875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128.6232452392578</v>
      </c>
      <c r="H545" t="n">
        <v>61.84996795654297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121.8361968994141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61.34463500976562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63.02907943725586</v>
      </c>
      <c r="I549" t="n">
        <v>119.6113204956055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126.3343200683594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129.2846984863281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65.11167907714844</v>
      </c>
      <c r="I555" t="n">
        <v>136.1528015136719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66.06110382080078</v>
      </c>
      <c r="I556" t="n">
        <v>143.0209045410156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158.9035491943359</v>
      </c>
      <c r="H557" t="n">
        <v>66.67362213134766</v>
      </c>
      <c r="I557" t="n">
        <v>143.3594665527344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306.0426025390625</v>
      </c>
      <c r="G559" t="n">
        <v>161.4042053222656</v>
      </c>
      <c r="H559" t="n">
        <v>66.73487854003906</v>
      </c>
      <c r="I559" t="n">
        <v>141.4247741699219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69.82813262939453</v>
      </c>
      <c r="I561" t="n">
        <v>146.4066009521484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168.0422668457031</v>
      </c>
      <c r="H567" t="n">
        <v>72.17106628417969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143.5529327392578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75.98403167724609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77.25504302978516</v>
      </c>
      <c r="I571" t="n">
        <v>159.5623779296875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168.4514312744141</v>
      </c>
      <c r="H574" t="n">
        <v>77.91351318359375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160.0460357666016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162.4643707275391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81.711181640625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77.48473358154297</v>
      </c>
      <c r="I580" t="n">
        <v>148.0510559082031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415.3916015625</v>
      </c>
      <c r="G582" t="n">
        <v>160.9040832519531</v>
      </c>
      <c r="H582" t="n">
        <v>78.32696533203125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172.6343231201172</v>
      </c>
      <c r="H583" t="n">
        <v>81.17520904541016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160.9650115966797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161.4486846923828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181.0000610351562</v>
      </c>
      <c r="H587" t="n">
        <v>86.42763519287109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83.6712646484375</v>
      </c>
      <c r="I588" t="n">
        <v>163.5284576416016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173.8164367675781</v>
      </c>
      <c r="H589" t="n">
        <v>81.48147583007812</v>
      </c>
      <c r="I589" t="n">
        <v>163.7702941894531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82.04807281494141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161.2068328857422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79.06198883056641</v>
      </c>
      <c r="I593" t="n">
        <v>157.0956420898438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76.39749908447266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72.67639923095703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146.0776824951172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146.0776824951172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81.26709747314453</v>
      </c>
      <c r="I604" t="n">
        <v>144.7427673339844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510.9038391113281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171.0702514648438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487.6983642578125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173.9436950683594</v>
      </c>
      <c r="H608" t="n">
        <v>83.68658447265625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144.9555969238281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171.3794708251953</v>
      </c>
      <c r="H611" t="n">
        <v>79.03136444091797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143.7947540283203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144.1913757324219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176.1715698242188</v>
      </c>
      <c r="H617" t="n">
        <v>76.93959045410156</v>
      </c>
      <c r="I617" t="n">
        <v>146.6677398681641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151.3690338134766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179.6451263427734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75.5614013671875</v>
      </c>
      <c r="I626" t="n">
        <v>146.058349609375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142.1889953613281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137.9326934814453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142.5759124755859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74.43128204345703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157.2577362060547</v>
      </c>
      <c r="H639" t="n">
        <v>68.69190216064453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137.0040588378906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70.32734680175781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154.4751739501953</v>
      </c>
      <c r="H645" t="n">
        <v>68.74396514892578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150.1559143066406</v>
      </c>
      <c r="H647" t="n">
        <v>66.59706115722656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389.9761962890625</v>
      </c>
      <c r="G649" t="n">
        <v>156.4574890136719</v>
      </c>
      <c r="H649" t="n">
        <v>68.78073120117188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130.6292877197266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129.5071868896484</v>
      </c>
      <c r="J651" t="n">
        <v>147.5836944580078</v>
      </c>
      <c r="K651" t="n">
        <v>403.1344604492188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67.91705322265625</v>
      </c>
      <c r="I652" t="n">
        <v>127.4854431152344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70.33348846435547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129.6619415283203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68.57857513427734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68.19269561767578</v>
      </c>
      <c r="I657" t="n">
        <v>129.3233947753906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66.27853393554688</v>
      </c>
      <c r="I658" t="n">
        <v>128.8203735351562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127.4757843017578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64.64923095703125</v>
      </c>
      <c r="I660" t="n">
        <v>126.1989059448242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126.9340667724609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155.6300048828125</v>
      </c>
      <c r="H663" t="n">
        <v>63.60179901123047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122.8228912353516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67.10239410400391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127.6208801269531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66.42088317871094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206.1596832275391</v>
      </c>
      <c r="H679" t="n">
        <v>75.40692901611328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71.56765747070312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114.1849975585938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216.0893402099609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219.6382598876953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111.2994155883789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68.07994079589844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74.4818115234375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354.9197082519531</v>
      </c>
      <c r="G726" t="n">
        <v>233.8015747070312</v>
      </c>
      <c r="H726" t="n">
        <v>75.23424530029297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65.87815093994141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115.9202423095703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113.1808929443359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200.0876770019531</v>
      </c>
      <c r="H741" t="n">
        <v>61.03974914550781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62.6217041015625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182.4083862304688</v>
      </c>
      <c r="H751" t="n">
        <v>58.47714614868164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61.64107131958008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103.8515090942383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57.62603378295898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59.1987419128418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103.685791015625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153.5183258056641</v>
      </c>
      <c r="H823" t="n">
        <v>63.12249374389648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121.7401428222656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125.7175674438477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68.11869049072266</v>
      </c>
      <c r="I842" t="n">
        <v>125.932014465332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67.73583984375</v>
      </c>
      <c r="I843" t="n">
        <v>127.4040603637695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173.6266784667969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-1.453363003393171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-3.964725727053764</v>
      </c>
      <c r="H17" t="n">
        <v>1.128566019580557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6.847786357086938</v>
      </c>
      <c r="H18" t="n">
        <v>-1.643935405159214</v>
      </c>
      <c r="I18" t="n">
        <v>2.175278673217829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15.26171964848795</v>
      </c>
      <c r="H19" t="n">
        <v>9.847194286611716</v>
      </c>
      <c r="I19" t="n">
        <v>13.60477953069143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-10.85852982626425</v>
      </c>
      <c r="H20" t="n">
        <v>-5.951520302989143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14.07333863238527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-10.3097234413443</v>
      </c>
      <c r="H22" t="n">
        <v>-5.476552409735957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-4.468574262764157</v>
      </c>
      <c r="H23" t="n">
        <v>0.2730653388921311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-14.04355866920364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8.258394551418258</v>
      </c>
      <c r="H25" t="n">
        <v>3.695852600337468</v>
      </c>
      <c r="I25" t="n">
        <v>1.174946121145015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8.098346033397853</v>
      </c>
      <c r="H26" t="n">
        <v>-9.407534848885712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16.4424800881479</v>
      </c>
      <c r="H27" t="n">
        <v>10.75103547679257</v>
      </c>
      <c r="I27" t="n">
        <v>6.559054045986135</v>
      </c>
      <c r="J27" t="n">
        <v>10.33647656886707</v>
      </c>
      <c r="K27" t="n">
        <v>14.40687569881025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-5.982902290632719</v>
      </c>
      <c r="H28" t="n">
        <v>-7.843214482534277</v>
      </c>
      <c r="I28" t="n">
        <v>-12.64375327250764</v>
      </c>
      <c r="J28" t="n">
        <v>-7.602976615064295</v>
      </c>
      <c r="K28" t="n">
        <v>4.862868517327201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0.4317150716488305</v>
      </c>
      <c r="F29" t="n">
        <v>-0.5360583894336135</v>
      </c>
      <c r="G29" t="n">
        <v>3.799882283062872</v>
      </c>
      <c r="H29" t="n">
        <v>-1.804509588251113</v>
      </c>
      <c r="I29" t="n">
        <v>2.953256421844719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-1.807522637639991</v>
      </c>
      <c r="G30" t="n">
        <v>-2.368893380797821</v>
      </c>
      <c r="H30" t="n">
        <v>-5.419952448980903</v>
      </c>
      <c r="I30" t="n">
        <v>-6.214519068579493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63.8945153774329</v>
      </c>
      <c r="D31" t="n">
        <v>10.59537785605118</v>
      </c>
      <c r="E31" t="n">
        <v>-0.187034781831541</v>
      </c>
      <c r="F31" t="n">
        <v>23.94140499441779</v>
      </c>
      <c r="G31" t="n">
        <v>3.454788759735039</v>
      </c>
      <c r="H31" t="n">
        <v>2.26021025667138</v>
      </c>
      <c r="I31" t="n">
        <v>-3.471375709169666</v>
      </c>
      <c r="J31" t="n">
        <v>1.333331625449685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9.480078391099745</v>
      </c>
      <c r="E32" t="n">
        <v>6.263551547400104</v>
      </c>
      <c r="F32" t="n">
        <v>45.82659010417392</v>
      </c>
      <c r="G32" t="n">
        <v>21.43559019273811</v>
      </c>
      <c r="H32" t="n">
        <v>26.09666330854397</v>
      </c>
      <c r="I32" t="n">
        <v>22.30912839497963</v>
      </c>
      <c r="J32" t="n">
        <v>5.871008822468449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4.83627217880338</v>
      </c>
      <c r="G33" t="n">
        <v>-2.180188547890294</v>
      </c>
      <c r="H33" t="n">
        <v>-10.69056155931035</v>
      </c>
      <c r="I33" t="n">
        <v>10.76732519440775</v>
      </c>
      <c r="J33" t="n">
        <v>10.64964350134303</v>
      </c>
      <c r="K33" t="n">
        <v>1.343042983448917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-2.265929739765205</v>
      </c>
      <c r="F34" t="n">
        <v>-22.63366870441707</v>
      </c>
      <c r="G34" t="n">
        <v>6.082818655537214</v>
      </c>
      <c r="H34" t="n">
        <v>5.329649747687548</v>
      </c>
      <c r="I34" t="n">
        <v>-0.2840081566042096</v>
      </c>
      <c r="J34" t="n">
        <v>3.604266929692423</v>
      </c>
      <c r="K34" t="n">
        <v>-2.117961382855604</v>
      </c>
    </row>
    <row r="35">
      <c r="A35" s="2" t="n">
        <v>45322</v>
      </c>
      <c r="B35" t="n">
        <v>-5.7737747606316</v>
      </c>
      <c r="C35" t="n">
        <v>-0.2515275940164097</v>
      </c>
      <c r="D35" t="n">
        <v>1.209742874039188</v>
      </c>
      <c r="E35" t="n">
        <v>-6.998006974356485</v>
      </c>
      <c r="F35" t="n">
        <v>12.29773671156509</v>
      </c>
      <c r="G35" t="n">
        <v>12.80788215398947</v>
      </c>
      <c r="H35" t="n">
        <v>4.865234884696057</v>
      </c>
      <c r="I35" t="n">
        <v>-0.9300505242551216</v>
      </c>
      <c r="J35" t="n">
        <v>-2.614619082739889</v>
      </c>
      <c r="K35" t="n">
        <v>5.917635522812592</v>
      </c>
    </row>
    <row r="36">
      <c r="A36" s="2" t="n">
        <v>45291</v>
      </c>
      <c r="B36" t="n">
        <v>19.23783580750991</v>
      </c>
      <c r="C36" t="n">
        <v>8.278277048934557</v>
      </c>
      <c r="D36" t="n">
        <v>11.52354250178058</v>
      </c>
      <c r="E36" t="n">
        <v>9.880166977787685</v>
      </c>
      <c r="F36" t="n">
        <v>4.286196228822248</v>
      </c>
      <c r="G36" t="n">
        <v>43.42392625726572</v>
      </c>
      <c r="H36" t="n">
        <v>15.50964724526924</v>
      </c>
      <c r="I36" t="n">
        <v>33.96532566696746</v>
      </c>
      <c r="J36" t="n">
        <v>9.147773614760402</v>
      </c>
      <c r="K36" t="n">
        <v>15.66076140739763</v>
      </c>
    </row>
    <row r="37">
      <c r="A37" s="2" t="n">
        <v>45260</v>
      </c>
      <c r="B37" t="n">
        <v>12.21981481984997</v>
      </c>
      <c r="C37" t="n">
        <v>1.251909932618567</v>
      </c>
      <c r="D37" t="n">
        <v>5.837813731173025</v>
      </c>
      <c r="E37" t="n">
        <v>8.79336405324973</v>
      </c>
      <c r="F37" t="n">
        <v>27.77059327509792</v>
      </c>
      <c r="G37" t="n">
        <v>0.8048239169592852</v>
      </c>
      <c r="H37" t="n">
        <v>17.7042613721518</v>
      </c>
      <c r="I37" t="n">
        <v>10.07751394172129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-9.631434834065145</v>
      </c>
      <c r="E38" t="n">
        <v>-5.547706363033944</v>
      </c>
      <c r="F38" t="n">
        <v>4.412423806521293</v>
      </c>
      <c r="G38" t="n">
        <v>-5.092608502640372</v>
      </c>
      <c r="H38" t="n">
        <v>4.22441496861532</v>
      </c>
      <c r="I38" t="n">
        <v>-10.65529560634833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2.461660828633039</v>
      </c>
      <c r="E39" t="n">
        <v>-0.006420930929962321</v>
      </c>
      <c r="F39" t="n">
        <v>-6.632014963276434</v>
      </c>
      <c r="G39" t="n">
        <v>4.28975117799506</v>
      </c>
      <c r="H39" t="n">
        <v>20.23567545379052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0.05461133412392183</v>
      </c>
      <c r="C40" t="n">
        <v>-1.180311002413503</v>
      </c>
      <c r="D40" t="n">
        <v>2.673405287799602</v>
      </c>
      <c r="E40" t="n">
        <v>-4.542394400022243</v>
      </c>
      <c r="F40" t="n">
        <v>28.52908977355915</v>
      </c>
      <c r="G40" t="n">
        <v>-1.154851455284955</v>
      </c>
      <c r="H40" t="n">
        <v>7.424733573352427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9.894270488515877</v>
      </c>
      <c r="C41" t="n">
        <v>7.015509638676543</v>
      </c>
      <c r="D41" t="n">
        <v>15.09336672409147</v>
      </c>
      <c r="E41" t="n">
        <v>4.509468595774413</v>
      </c>
      <c r="F41" t="n">
        <v>14.25054934605905</v>
      </c>
      <c r="G41" t="n">
        <v>16.0877572852762</v>
      </c>
      <c r="H41" t="n">
        <v>12.04013258885783</v>
      </c>
      <c r="I41" t="n">
        <v>10.64326417508059</v>
      </c>
      <c r="J41" t="n">
        <v>9.955368152861066</v>
      </c>
      <c r="K41" t="n">
        <v>-0.7015645052454889</v>
      </c>
    </row>
    <row r="42">
      <c r="A42" s="2" t="n">
        <v>45107</v>
      </c>
      <c r="B42" t="n">
        <v>3.707817126717816</v>
      </c>
      <c r="C42" t="n">
        <v>0.4411834840007289</v>
      </c>
      <c r="D42" t="n">
        <v>12.33446644752092</v>
      </c>
      <c r="E42" t="n">
        <v>12.71003477147148</v>
      </c>
      <c r="F42" t="n">
        <v>4.705132235135889</v>
      </c>
      <c r="G42" t="n">
        <v>-2.088296336167861</v>
      </c>
      <c r="H42" t="n">
        <v>-2.013103208802369</v>
      </c>
      <c r="I42" t="n">
        <v>3.636367686485631</v>
      </c>
      <c r="J42" t="n">
        <v>9.315200632435694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-2.656294786652247</v>
      </c>
      <c r="D43" t="n">
        <v>-11.25505392704594</v>
      </c>
      <c r="E43" t="n">
        <v>-3.998347517002576</v>
      </c>
      <c r="F43" t="n">
        <v>-0.9891528039875364</v>
      </c>
      <c r="G43" t="n">
        <v>1.085634803849</v>
      </c>
      <c r="H43" t="n">
        <v>-1.566828819488553</v>
      </c>
      <c r="I43" t="n">
        <v>-0.3623278961793153</v>
      </c>
      <c r="J43" t="n">
        <v>-1.991671915459448</v>
      </c>
      <c r="K43" t="n">
        <v>6.16322840768877</v>
      </c>
    </row>
    <row r="44">
      <c r="A44" s="2" t="n">
        <v>45046</v>
      </c>
      <c r="B44" t="n">
        <v>7.586028867869699</v>
      </c>
      <c r="C44" t="n">
        <v>7.158691450947585</v>
      </c>
      <c r="D44" t="n">
        <v>6.710000077798539</v>
      </c>
      <c r="E44" t="n">
        <v>5.40620428176195</v>
      </c>
      <c r="F44" t="n">
        <v>10.19691141622738</v>
      </c>
      <c r="G44" t="n">
        <v>5.73978372512538</v>
      </c>
      <c r="H44" t="n">
        <v>-2.734196646484521</v>
      </c>
      <c r="I44" t="n">
        <v>0.1209349078993283</v>
      </c>
      <c r="J44" t="n">
        <v>3.301443477841781</v>
      </c>
      <c r="K44" t="n">
        <v>9.637109421027844</v>
      </c>
    </row>
    <row r="45">
      <c r="A45" s="2" t="n">
        <v>45016</v>
      </c>
      <c r="B45" t="n">
        <v>1.540582717968753</v>
      </c>
      <c r="C45" t="n">
        <v>4.782446289206765</v>
      </c>
      <c r="D45" t="n">
        <v>-0.5462461820629261</v>
      </c>
      <c r="E45" t="n">
        <v>3.132473155345283</v>
      </c>
      <c r="F45" t="n">
        <v>-5.483562680502074</v>
      </c>
      <c r="G45" t="n">
        <v>3.438367148128552</v>
      </c>
      <c r="H45" t="n">
        <v>0.4050267549404518</v>
      </c>
      <c r="I45" t="n">
        <v>1.117419133730291</v>
      </c>
      <c r="J45" t="n">
        <v>0.5290958292428982</v>
      </c>
      <c r="K45" t="n">
        <v>2.273149771749505</v>
      </c>
    </row>
    <row r="46">
      <c r="A46" s="2" t="n">
        <v>44985</v>
      </c>
      <c r="B46" t="n">
        <v>-14.77368426325086</v>
      </c>
      <c r="C46" t="n">
        <v>-8.667587103043351</v>
      </c>
      <c r="D46" t="n">
        <v>-5.886386856433845</v>
      </c>
      <c r="E46" t="n">
        <v>-6.874165399967202</v>
      </c>
      <c r="F46" t="n">
        <v>-7.285199774477435</v>
      </c>
      <c r="G46" t="n">
        <v>-6.118771326950945</v>
      </c>
      <c r="H46" t="n">
        <v>-6.798857817235405</v>
      </c>
      <c r="I46" t="n">
        <v>-8.664465449688674</v>
      </c>
      <c r="J46" t="n">
        <v>-13.15788956960221</v>
      </c>
      <c r="K46" t="n">
        <v>-16.06074795843001</v>
      </c>
    </row>
    <row r="47">
      <c r="A47" s="2" t="n">
        <v>44957</v>
      </c>
      <c r="B47" t="n">
        <v>-1.045745414124832</v>
      </c>
      <c r="C47" t="n">
        <v>7.500950156468167</v>
      </c>
      <c r="D47" t="n">
        <v>0.5080911023331414</v>
      </c>
      <c r="E47" t="n">
        <v>-6.718314732448816</v>
      </c>
      <c r="F47" t="n">
        <v>2.669983861962977</v>
      </c>
      <c r="G47" t="n">
        <v>4.918150874291705</v>
      </c>
      <c r="H47" t="n">
        <v>0.08125418272502127</v>
      </c>
      <c r="I47" t="n">
        <v>9.618876211063787</v>
      </c>
      <c r="J47" t="n">
        <v>6.258318268144492</v>
      </c>
      <c r="K47" t="n">
        <v>7.782118452835629</v>
      </c>
    </row>
    <row r="48">
      <c r="A48" s="2" t="n">
        <v>44926</v>
      </c>
      <c r="B48" t="n">
        <v>5.025511308930874</v>
      </c>
      <c r="C48" t="n">
        <v>4.703030127856533</v>
      </c>
      <c r="D48" t="n">
        <v>8.371451009819552</v>
      </c>
      <c r="E48" t="n">
        <v>3.315844678082747</v>
      </c>
      <c r="F48" t="n">
        <v>0.03104980627222087</v>
      </c>
      <c r="G48" t="n">
        <v>4.415604685445307</v>
      </c>
      <c r="H48" t="n">
        <v>4.545469145736059</v>
      </c>
      <c r="I48" t="n">
        <v>-2.592815014242655</v>
      </c>
      <c r="J48" t="n">
        <v>4.644684023218315</v>
      </c>
      <c r="K48" t="n">
        <v>1.330706285107697</v>
      </c>
    </row>
    <row r="49">
      <c r="A49" s="2" t="n">
        <v>44895</v>
      </c>
      <c r="B49" t="n">
        <v>11.10563763794579</v>
      </c>
      <c r="C49" t="n">
        <v>13.8220208605685</v>
      </c>
      <c r="D49" t="n">
        <v>16.50537550166193</v>
      </c>
      <c r="E49" t="n">
        <v>10.3049291906828</v>
      </c>
      <c r="F49" t="n">
        <v>4.376037480406314</v>
      </c>
      <c r="G49" t="n">
        <v>9.686608895780079</v>
      </c>
      <c r="H49" t="n">
        <v>17.99496827405627</v>
      </c>
      <c r="I49" t="n">
        <v>7.814500704735994</v>
      </c>
      <c r="J49" t="n">
        <v>6.006885459816336</v>
      </c>
      <c r="K49" t="n">
        <v>14.85924649288439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6.696738437723559</v>
      </c>
      <c r="F50" t="n">
        <v>3.211749540605036</v>
      </c>
      <c r="G50" t="n">
        <v>-1.542783960543292</v>
      </c>
      <c r="H50" t="n">
        <v>1.584547240541845</v>
      </c>
      <c r="I50" t="n">
        <v>2.540699326686502</v>
      </c>
      <c r="J50" t="n">
        <v>2.265862380748529</v>
      </c>
      <c r="K50" t="n">
        <v>3.980743359995897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-0.6357270870224307</v>
      </c>
      <c r="E51" t="n">
        <v>-5.2856527558513</v>
      </c>
      <c r="F51" t="n">
        <v>-7.217081441930173</v>
      </c>
      <c r="G51" t="n">
        <v>-9.791371799307147</v>
      </c>
      <c r="H51" t="n">
        <v>4.498966647493519</v>
      </c>
      <c r="I51" t="n">
        <v>-5.596551311639352</v>
      </c>
      <c r="J51" t="n">
        <v>-8.310246752486773</v>
      </c>
      <c r="K51" t="n">
        <v>-0.07400851111044604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11.38672750610008</v>
      </c>
      <c r="E52" t="n">
        <v>5.924407774423512</v>
      </c>
      <c r="F52" t="n">
        <v>4.859342572593639</v>
      </c>
      <c r="G52" t="n">
        <v>3.470430872046371</v>
      </c>
      <c r="H52" t="n">
        <v>13.40446396679433</v>
      </c>
      <c r="I52" t="n">
        <v>5.37912951775541</v>
      </c>
      <c r="J52" t="n">
        <v>0.6505568087883606</v>
      </c>
      <c r="K52" t="n">
        <v>6.272125969032194</v>
      </c>
    </row>
    <row r="53">
      <c r="A53" s="2" t="n">
        <v>44773</v>
      </c>
      <c r="B53" t="n">
        <v>22.56015493808274</v>
      </c>
      <c r="C53" t="n">
        <v>16.3419883921059</v>
      </c>
      <c r="D53" t="n">
        <v>18.16247985298907</v>
      </c>
      <c r="E53" t="n">
        <v>14.97858919269863</v>
      </c>
      <c r="F53" t="n">
        <v>11.63453188583041</v>
      </c>
      <c r="G53" t="n">
        <v>13.08138938140366</v>
      </c>
      <c r="H53" t="n">
        <v>-0.3696857971070999</v>
      </c>
      <c r="I53" t="n">
        <v>15.98850995776921</v>
      </c>
      <c r="J53" t="n">
        <v>24.09895073955532</v>
      </c>
      <c r="K53" t="n">
        <v>23.35954824729478</v>
      </c>
    </row>
    <row r="54">
      <c r="A54" s="2" t="n">
        <v>44742</v>
      </c>
      <c r="B54" t="n">
        <v>-19.85562722411953</v>
      </c>
      <c r="C54" t="n">
        <v>-17.14571456215711</v>
      </c>
      <c r="D54" t="n">
        <v>-12.86224881826328</v>
      </c>
      <c r="E54" t="n">
        <v>2.403626432528094</v>
      </c>
      <c r="F54" t="n">
        <v>-13.00837859607803</v>
      </c>
      <c r="G54" t="n">
        <v>-28.48233428751057</v>
      </c>
      <c r="H54" t="n">
        <v>-14.19508126772553</v>
      </c>
      <c r="I54" t="n">
        <v>-9.743245343837847</v>
      </c>
      <c r="J54" t="n">
        <v>-13.43383125263312</v>
      </c>
      <c r="K54" t="n">
        <v>-30.50794311121603</v>
      </c>
    </row>
    <row r="55">
      <c r="A55" s="2" t="n">
        <v>44712</v>
      </c>
      <c r="B55" t="n">
        <v>-12.45209091538189</v>
      </c>
      <c r="C55" t="n">
        <v>-6.508238538216204</v>
      </c>
      <c r="D55" t="n">
        <v>-30.03425647826769</v>
      </c>
      <c r="E55" t="n">
        <v>-24.19032312535857</v>
      </c>
      <c r="F55" t="n">
        <v>-9.42068840419148</v>
      </c>
      <c r="G55" t="n">
        <v>-8.424570072240723</v>
      </c>
      <c r="H55" t="n">
        <v>-21.50638102075776</v>
      </c>
      <c r="I55" t="n">
        <v>-21.49871304819888</v>
      </c>
      <c r="J55" t="n">
        <v>-16.94661054842523</v>
      </c>
      <c r="K55" t="n">
        <v>-14.79138944325999</v>
      </c>
    </row>
    <row r="56">
      <c r="A56" s="2" t="n">
        <v>44681</v>
      </c>
      <c r="B56" t="n">
        <v>-15.25021740586138</v>
      </c>
      <c r="C56" t="n">
        <v>3.78850464411804</v>
      </c>
      <c r="D56" t="n">
        <v>1.351234766227472</v>
      </c>
      <c r="E56" t="n">
        <v>-0.7506997379861269</v>
      </c>
      <c r="F56" t="n">
        <v>-3.553024433585394</v>
      </c>
      <c r="G56" t="n">
        <v>-13.75202522318949</v>
      </c>
      <c r="H56" t="n">
        <v>-1.168868557023006</v>
      </c>
      <c r="I56" t="n">
        <v>-1.826482203881752</v>
      </c>
      <c r="J56" t="n">
        <v>-2.765451934852592</v>
      </c>
      <c r="K56" t="n">
        <v>1.239631678476694</v>
      </c>
    </row>
    <row r="57">
      <c r="A57" s="2" t="n">
        <v>44651</v>
      </c>
      <c r="B57" t="n">
        <v>-0.7407581846819111</v>
      </c>
      <c r="C57" t="n">
        <v>-0.5770191147816739</v>
      </c>
      <c r="D57" t="n">
        <v>25.6985197557225</v>
      </c>
      <c r="E57" t="n">
        <v>16.76628026226099</v>
      </c>
      <c r="F57" t="n">
        <v>9.30922417869291</v>
      </c>
      <c r="G57" t="n">
        <v>0.4121780921670704</v>
      </c>
      <c r="H57" t="n">
        <v>13.55221982409129</v>
      </c>
      <c r="I57" t="n">
        <v>4.825185837835999</v>
      </c>
      <c r="J57" t="n">
        <v>7.081710725597179</v>
      </c>
      <c r="K57" t="n">
        <v>9.80416575103833</v>
      </c>
    </row>
    <row r="58">
      <c r="A58" s="2" t="n">
        <v>44620</v>
      </c>
      <c r="B58" t="n">
        <v>17.31931127000166</v>
      </c>
      <c r="C58" t="n">
        <v>-1.109528215514943</v>
      </c>
      <c r="D58" t="n">
        <v>10.06476443283952</v>
      </c>
      <c r="E58" t="n">
        <v>-0.2384983608981095</v>
      </c>
      <c r="F58" t="n">
        <v>0.1182055001827775</v>
      </c>
      <c r="G58" t="n">
        <v>14.27575698124444</v>
      </c>
      <c r="H58" t="n">
        <v>8.310291794367863</v>
      </c>
      <c r="I58" t="n">
        <v>-2.133057411489414</v>
      </c>
      <c r="J58" t="n">
        <v>12.4545123288897</v>
      </c>
      <c r="K58" t="n">
        <v>18.19735323434934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12.29911694009747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20.13932994065708</v>
      </c>
      <c r="G8" t="n">
        <v>9.78181742662394</v>
      </c>
      <c r="H8" t="n">
        <v>1.611272858464896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-1.182992045812215</v>
      </c>
      <c r="G9" t="n">
        <v>-15.31627833249191</v>
      </c>
      <c r="H9" t="n">
        <v>8.120488032201866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2.313973248852319</v>
      </c>
      <c r="H10" t="n">
        <v>-19.25197823599466</v>
      </c>
      <c r="I10" t="n">
        <v>-19.97029200862783</v>
      </c>
      <c r="J10" t="n">
        <v>-18.09551589646614</v>
      </c>
      <c r="K10" t="n">
        <v>-11.71763480059409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11.44593349269061</v>
      </c>
      <c r="F11" t="n">
        <v>-16.96572538807841</v>
      </c>
      <c r="G11" t="n">
        <v>13.6357933387065</v>
      </c>
      <c r="H11" t="n">
        <v>0.2228288337615236</v>
      </c>
      <c r="I11" t="n">
        <v>-4.164941854783022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22.99358506537628</v>
      </c>
      <c r="E12" t="n">
        <v>12.20187342927581</v>
      </c>
      <c r="F12" t="n">
        <v>77.47261680770343</v>
      </c>
      <c r="G12" t="n">
        <v>22.65487044954773</v>
      </c>
      <c r="H12" t="n">
        <v>21.95786249543294</v>
      </c>
      <c r="I12" t="n">
        <v>10.72625154817286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13.50756169311151</v>
      </c>
      <c r="E13" t="n">
        <v>-5.685877143052254</v>
      </c>
      <c r="F13" t="n">
        <v>-8.917576804515503</v>
      </c>
      <c r="G13" t="n">
        <v>17.06075419273168</v>
      </c>
      <c r="H13" t="n">
        <v>-1.353987989548022</v>
      </c>
      <c r="I13" t="n">
        <v>9.425470696889882</v>
      </c>
      <c r="J13" t="n">
        <v>11.64041146981005</v>
      </c>
      <c r="K13" t="n">
        <v>5.06673186596458</v>
      </c>
    </row>
    <row r="14">
      <c r="A14" s="2" t="n">
        <v>45291</v>
      </c>
      <c r="B14" t="n">
        <v>24.80462217238215</v>
      </c>
      <c r="C14" t="n">
        <v>4.980632707594745</v>
      </c>
      <c r="D14" t="n">
        <v>6.665703761283504</v>
      </c>
      <c r="E14" t="n">
        <v>12.91047262995939</v>
      </c>
      <c r="F14" t="n">
        <v>39.12651801798417</v>
      </c>
      <c r="G14" t="n">
        <v>37.21543276270658</v>
      </c>
      <c r="H14" t="n">
        <v>41.70328227888367</v>
      </c>
      <c r="I14" t="n">
        <v>31.75279378109494</v>
      </c>
      <c r="J14" t="n">
        <v>8.301019659124798</v>
      </c>
      <c r="K14" t="n">
        <v>21.273602231568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21.07923034217685</v>
      </c>
      <c r="E15" t="n">
        <v>-0.2441693175030624</v>
      </c>
      <c r="F15" t="n">
        <v>37.10639608680386</v>
      </c>
      <c r="G15" t="n">
        <v>19.66948189679844</v>
      </c>
      <c r="H15" t="n">
        <v>44.71423289547722</v>
      </c>
      <c r="I15" t="n">
        <v>10.33540371045547</v>
      </c>
      <c r="J15" t="n">
        <v>15.08928619382679</v>
      </c>
      <c r="K15" t="n">
        <v>-19.9316487660046</v>
      </c>
    </row>
    <row r="16">
      <c r="A16" s="2" t="n">
        <v>45107</v>
      </c>
      <c r="B16" t="n">
        <v>3.848524522100427</v>
      </c>
      <c r="C16" t="n">
        <v>4.77244909432355</v>
      </c>
      <c r="D16" t="n">
        <v>6.380438695821344</v>
      </c>
      <c r="E16" t="n">
        <v>14.05319792285296</v>
      </c>
      <c r="F16" t="n">
        <v>14.24051929159777</v>
      </c>
      <c r="G16" t="n">
        <v>4.655599035552505</v>
      </c>
      <c r="H16" t="n">
        <v>-6.185566829129064</v>
      </c>
      <c r="I16" t="n">
        <v>3.385742646805912</v>
      </c>
      <c r="J16" t="n">
        <v>10.67510101131808</v>
      </c>
      <c r="K16" t="n">
        <v>16.24792363527903</v>
      </c>
    </row>
    <row r="17">
      <c r="A17" s="2" t="n">
        <v>45016</v>
      </c>
      <c r="B17" t="n">
        <v>-14.36568310821126</v>
      </c>
      <c r="C17" t="n">
        <v>2.878771027956617</v>
      </c>
      <c r="D17" t="n">
        <v>-5.924908036369658</v>
      </c>
      <c r="E17" t="n">
        <v>-10.4094930613491</v>
      </c>
      <c r="F17" t="n">
        <v>-10.02954771552912</v>
      </c>
      <c r="G17" t="n">
        <v>1.885187458537163</v>
      </c>
      <c r="H17" t="n">
        <v>-6.345331703055845</v>
      </c>
      <c r="I17" t="n">
        <v>1.239757616068937</v>
      </c>
      <c r="J17" t="n">
        <v>-7.234800329150248</v>
      </c>
      <c r="K17" t="n">
        <v>-7.4719431480046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35.46430986934264</v>
      </c>
      <c r="E18" t="n">
        <v>21.59423780210581</v>
      </c>
      <c r="F18" t="n">
        <v>7.761783823811741</v>
      </c>
      <c r="G18" t="n">
        <v>12.76298645582412</v>
      </c>
      <c r="H18" t="n">
        <v>25.31306516511716</v>
      </c>
      <c r="I18" t="n">
        <v>7.687288950946769</v>
      </c>
      <c r="J18" t="n">
        <v>13.44410439418868</v>
      </c>
      <c r="K18" t="n">
        <v>21.02078077554692</v>
      </c>
    </row>
    <row r="19">
      <c r="A19" s="2" t="n">
        <v>44834</v>
      </c>
      <c r="B19" t="n">
        <v>16.38333565449612</v>
      </c>
      <c r="C19" t="n">
        <v>15.26354879322118</v>
      </c>
      <c r="D19" t="n">
        <v>30.78059249735365</v>
      </c>
      <c r="E19" t="n">
        <v>15.35297258181196</v>
      </c>
      <c r="F19" t="n">
        <v>8.610975806213306</v>
      </c>
      <c r="G19" t="n">
        <v>5.549327843107266</v>
      </c>
      <c r="H19" t="n">
        <v>18.06839130424194</v>
      </c>
      <c r="I19" t="n">
        <v>15.3871471864492</v>
      </c>
      <c r="J19" t="n">
        <v>14.52626442757314</v>
      </c>
      <c r="K19" t="n">
        <v>30.99979170766343</v>
      </c>
    </row>
    <row r="20">
      <c r="A20" s="2" t="n">
        <v>44742</v>
      </c>
      <c r="B20" t="n">
        <v>-40.53555012662977</v>
      </c>
      <c r="C20" t="n">
        <v>-19.60342024792501</v>
      </c>
      <c r="D20" t="n">
        <v>-38.20962293361381</v>
      </c>
      <c r="E20" t="n">
        <v>-22.95092385048555</v>
      </c>
      <c r="F20" t="n">
        <v>-24.00324395082495</v>
      </c>
      <c r="G20" t="n">
        <v>-43.51395037545732</v>
      </c>
      <c r="H20" t="n">
        <v>-33.43586319822287</v>
      </c>
      <c r="I20" t="n">
        <v>-30.44139824553957</v>
      </c>
      <c r="J20" t="n">
        <v>-30.09211585596749</v>
      </c>
      <c r="K20" t="n">
        <v>-40.0527580928718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17.7159332004065</v>
      </c>
      <c r="D2" t="n">
        <v>54.24822284778102</v>
      </c>
      <c r="E2" t="n">
        <v>12.5636068041217</v>
      </c>
      <c r="F2" t="n">
        <v>2.304099006648541</v>
      </c>
      <c r="G2" t="n">
        <v>-17.68153261374295</v>
      </c>
      <c r="H2" t="n">
        <v>23.1294862958563</v>
      </c>
      <c r="I2" t="n">
        <v>-17.59509113004984</v>
      </c>
      <c r="J2" t="n">
        <v>6.692160419365289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15.8342140175542</v>
      </c>
      <c r="D3" t="n">
        <v>56.03786229477925</v>
      </c>
      <c r="E3" t="n">
        <v>14.15395706691551</v>
      </c>
      <c r="F3" t="n">
        <v>3.260940465715101</v>
      </c>
      <c r="G3" t="n">
        <v>-14.840240392701</v>
      </c>
      <c r="H3" t="n">
        <v>24.58979720044396</v>
      </c>
      <c r="I3" t="n">
        <v>-15.62879617241661</v>
      </c>
      <c r="J3" t="n">
        <v>7.84555014384285</v>
      </c>
      <c r="K3" t="n">
        <v>21.10474576973182</v>
      </c>
    </row>
    <row r="4">
      <c r="A4" s="2" t="n">
        <v>44936</v>
      </c>
      <c r="B4" t="n">
        <v>1.38427641988963</v>
      </c>
      <c r="C4" t="n">
        <v>17.04840612193597</v>
      </c>
      <c r="D4" t="n">
        <v>48.40580408917945</v>
      </c>
      <c r="E4" t="n">
        <v>10.6157206172935</v>
      </c>
      <c r="F4" t="n">
        <v>5.743611958014583</v>
      </c>
      <c r="G4" t="n">
        <v>-15.90106757195846</v>
      </c>
      <c r="H4" t="n">
        <v>21.4313867095894</v>
      </c>
      <c r="I4" t="n">
        <v>-18.12094599904487</v>
      </c>
      <c r="J4" t="n">
        <v>6.371517476308619</v>
      </c>
      <c r="K4" t="n">
        <v>21.82460049716521</v>
      </c>
    </row>
    <row r="5">
      <c r="A5" s="2" t="n">
        <v>44937</v>
      </c>
      <c r="B5" t="n">
        <v>3.413292557748537</v>
      </c>
      <c r="C5" t="n">
        <v>15.75835865069863</v>
      </c>
      <c r="D5" t="n">
        <v>51.04451921181219</v>
      </c>
      <c r="E5" t="n">
        <v>15.36528511455666</v>
      </c>
      <c r="F5" t="n">
        <v>6.05872326459076</v>
      </c>
      <c r="G5" t="n">
        <v>-15.66963958601716</v>
      </c>
      <c r="H5" t="n">
        <v>26.66530583566733</v>
      </c>
      <c r="I5" t="n">
        <v>-16.37810723547254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-0.6880579304080259</v>
      </c>
      <c r="C6" t="n">
        <v>17.15460592466496</v>
      </c>
      <c r="D6" t="n">
        <v>49.23668126852556</v>
      </c>
      <c r="E6" t="n">
        <v>16.97112596555701</v>
      </c>
      <c r="F6" t="n">
        <v>3.782220530771685</v>
      </c>
      <c r="G6" t="n">
        <v>-22.16368585839454</v>
      </c>
      <c r="H6" t="n">
        <v>26.76396497314246</v>
      </c>
      <c r="I6" t="n">
        <v>-17.01265369213732</v>
      </c>
      <c r="J6" t="n">
        <v>7.271624626512208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51.91613518547247</v>
      </c>
      <c r="E7" t="n">
        <v>17.87623448573978</v>
      </c>
      <c r="F7" t="n">
        <v>6.092413871522728</v>
      </c>
      <c r="G7" t="n">
        <v>-22.86203099272428</v>
      </c>
      <c r="H7" t="n">
        <v>28.12752393934093</v>
      </c>
      <c r="I7" t="n">
        <v>-14.49330319509844</v>
      </c>
      <c r="J7" t="n">
        <v>8.591980969118019</v>
      </c>
      <c r="K7" t="n">
        <v>21.09814159607699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54.59196630686507</v>
      </c>
      <c r="E8" t="n">
        <v>21.21091416646825</v>
      </c>
      <c r="F8" t="n">
        <v>1.617380607891694</v>
      </c>
      <c r="G8" t="n">
        <v>-19.44131021806098</v>
      </c>
      <c r="H8" t="n">
        <v>27.85549082995609</v>
      </c>
      <c r="I8" t="n">
        <v>-11.0726041929838</v>
      </c>
      <c r="J8" t="n">
        <v>11.85353147769468</v>
      </c>
      <c r="K8" t="n">
        <v>23.2631496782854</v>
      </c>
    </row>
    <row r="9">
      <c r="A9" s="2" t="n">
        <v>44943</v>
      </c>
      <c r="B9" t="n">
        <v>-1.119573117261397</v>
      </c>
      <c r="C9" t="n">
        <v>18.80694130783374</v>
      </c>
      <c r="D9" t="n">
        <v>51.09647901948926</v>
      </c>
      <c r="E9" t="n">
        <v>18.85035402495136</v>
      </c>
      <c r="F9" t="n">
        <v>0.8692968407991275</v>
      </c>
      <c r="G9" t="n">
        <v>-20.70651101555378</v>
      </c>
      <c r="H9" t="n">
        <v>21.86980797682965</v>
      </c>
      <c r="I9" t="n">
        <v>-12.29341002205422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46.46304178541516</v>
      </c>
      <c r="E10" t="n">
        <v>14.97485842987165</v>
      </c>
      <c r="F10" t="n">
        <v>2.570367761439352</v>
      </c>
      <c r="G10" t="n">
        <v>-21.6913050855275</v>
      </c>
      <c r="H10" t="n">
        <v>20.24749998861963</v>
      </c>
      <c r="I10" t="n">
        <v>-11.33959605908839</v>
      </c>
      <c r="J10" t="n">
        <v>5.685106714703347</v>
      </c>
      <c r="K10" t="n">
        <v>22.79508540383732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45.47031437829077</v>
      </c>
      <c r="E11" t="n">
        <v>14.77003557509049</v>
      </c>
      <c r="F11" t="n">
        <v>2.659376704456462</v>
      </c>
      <c r="G11" t="n">
        <v>-21.40392134959317</v>
      </c>
      <c r="H11" t="n">
        <v>21.03274859595143</v>
      </c>
      <c r="I11" t="n">
        <v>-10.09587984053276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-2.27416632806986</v>
      </c>
      <c r="C12" t="n">
        <v>21.84904912828707</v>
      </c>
      <c r="D12" t="n">
        <v>44.56840896016343</v>
      </c>
      <c r="E12" t="n">
        <v>9.288014589195882</v>
      </c>
      <c r="F12" t="n">
        <v>2.209158439131031</v>
      </c>
      <c r="G12" t="n">
        <v>-20.47237584074246</v>
      </c>
      <c r="H12" t="n">
        <v>20.38819089444874</v>
      </c>
      <c r="I12" t="n">
        <v>-10.0162641080623</v>
      </c>
      <c r="J12" t="n">
        <v>5.374528659766753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51.10709363419619</v>
      </c>
      <c r="E13" t="n">
        <v>11.23619501230384</v>
      </c>
      <c r="F13" t="n">
        <v>4.299464830053967</v>
      </c>
      <c r="G13" t="n">
        <v>-17.59695583188029</v>
      </c>
      <c r="H13" t="n">
        <v>22.46921101473929</v>
      </c>
      <c r="I13" t="n">
        <v>-6.61684802991227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-3.111060275362298</v>
      </c>
      <c r="C14" t="n">
        <v>23.7692662098212</v>
      </c>
      <c r="D14" t="n">
        <v>47.38853653829273</v>
      </c>
      <c r="E14" t="n">
        <v>10.33289349612705</v>
      </c>
      <c r="F14" t="n">
        <v>3.506211773133949</v>
      </c>
      <c r="G14" t="n">
        <v>-19.65983045700742</v>
      </c>
      <c r="H14" t="n">
        <v>20.2110205886517</v>
      </c>
      <c r="I14" t="n">
        <v>-8.156313076546873</v>
      </c>
      <c r="J14" t="n">
        <v>4.908027825447392</v>
      </c>
      <c r="K14" t="n">
        <v>30.68778227534899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43.33955964563769</v>
      </c>
      <c r="E15" t="n">
        <v>9.456586786906595</v>
      </c>
      <c r="F15" t="n">
        <v>-0.990895760385202</v>
      </c>
      <c r="G15" t="n">
        <v>-21.04700112547835</v>
      </c>
      <c r="H15" t="n">
        <v>18.25346193615485</v>
      </c>
      <c r="I15" t="n">
        <v>-9.997518511210323</v>
      </c>
      <c r="J15" t="n">
        <v>5.68420889019523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46.16725223959453</v>
      </c>
      <c r="E16" t="n">
        <v>11.61565859075613</v>
      </c>
      <c r="F16" t="n">
        <v>-1.449039617401682</v>
      </c>
      <c r="G16" t="n">
        <v>-19.6383049870441</v>
      </c>
      <c r="H16" t="n">
        <v>20.33427026798444</v>
      </c>
      <c r="I16" t="n">
        <v>-9.210872737573228</v>
      </c>
      <c r="J16" t="n">
        <v>8.711846143920399</v>
      </c>
      <c r="K16" t="n">
        <v>27.27276777511829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53.54951207004115</v>
      </c>
      <c r="E17" t="n">
        <v>16.33679113942353</v>
      </c>
      <c r="F17" t="n">
        <v>2.581665490371643</v>
      </c>
      <c r="G17" t="n">
        <v>-13.51773937120759</v>
      </c>
      <c r="H17" t="n">
        <v>24.98309015230582</v>
      </c>
      <c r="I17" t="n">
        <v>-5.77175129468781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56.03901559576494</v>
      </c>
      <c r="E18" t="n">
        <v>17.02254651895863</v>
      </c>
      <c r="F18" t="n">
        <v>0.2340512169540121</v>
      </c>
      <c r="G18" t="n">
        <v>-17.85416468815545</v>
      </c>
      <c r="H18" t="n">
        <v>24.17300145407459</v>
      </c>
      <c r="I18" t="n">
        <v>-1.854399195276257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63.09848400153708</v>
      </c>
      <c r="E19" t="n">
        <v>20.14810348822527</v>
      </c>
      <c r="F19" t="n">
        <v>-0.5518327985344462</v>
      </c>
      <c r="G19" t="n">
        <v>-18.72251140792998</v>
      </c>
      <c r="H19" t="n">
        <v>23.27244283723602</v>
      </c>
      <c r="I19" t="n">
        <v>-2.487530063766674</v>
      </c>
      <c r="J19" t="n">
        <v>18.19340709043304</v>
      </c>
      <c r="K19" t="n">
        <v>28.6073736550249</v>
      </c>
    </row>
    <row r="20">
      <c r="A20" s="2" t="n">
        <v>44959</v>
      </c>
      <c r="B20" t="n">
        <v>-4.217664230869866</v>
      </c>
      <c r="C20" t="n">
        <v>28.03341592700954</v>
      </c>
      <c r="D20" t="n">
        <v>51.33464308763176</v>
      </c>
      <c r="E20" t="n">
        <v>19.39751108538907</v>
      </c>
      <c r="F20" t="n">
        <v>-2.808401350880363</v>
      </c>
      <c r="G20" t="n">
        <v>-21.01602653392511</v>
      </c>
      <c r="H20" t="n">
        <v>18.45410289500995</v>
      </c>
      <c r="I20" t="n">
        <v>-3.538200615067988</v>
      </c>
      <c r="J20" t="n">
        <v>16.55600380068074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51.98411809133398</v>
      </c>
      <c r="E21" t="n">
        <v>19.95605781548244</v>
      </c>
      <c r="F21" t="n">
        <v>-3.835921093666461</v>
      </c>
      <c r="G21" t="n">
        <v>-23.81986375276804</v>
      </c>
      <c r="H21" t="n">
        <v>16.79432965153831</v>
      </c>
      <c r="I21" t="n">
        <v>-7.790128826648434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36.36899655208741</v>
      </c>
      <c r="E22" t="n">
        <v>12.03132663343906</v>
      </c>
      <c r="F22" t="n">
        <v>-2.651804088189302</v>
      </c>
      <c r="G22" t="n">
        <v>-27.74722303990772</v>
      </c>
      <c r="H22" t="n">
        <v>11.91259190183109</v>
      </c>
      <c r="I22" t="n">
        <v>-13.65314311971636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37.72447991399414</v>
      </c>
      <c r="E23" t="n">
        <v>11.5655251387307</v>
      </c>
      <c r="F23" t="n">
        <v>-3.217816615076308</v>
      </c>
      <c r="G23" t="n">
        <v>-30.14017370874058</v>
      </c>
      <c r="H23" t="n">
        <v>6.967643704522319</v>
      </c>
      <c r="I23" t="n">
        <v>-16.38607098046597</v>
      </c>
      <c r="J23" t="n">
        <v>0.6113952674723588</v>
      </c>
      <c r="K23" t="n">
        <v>20.11759764099736</v>
      </c>
    </row>
    <row r="24">
      <c r="A24" s="2" t="n">
        <v>44965</v>
      </c>
      <c r="B24" t="n">
        <v>-14.07321474305231</v>
      </c>
      <c r="C24" t="n">
        <v>19.5081764828452</v>
      </c>
      <c r="D24" t="n">
        <v>43.06138397075809</v>
      </c>
      <c r="E24" t="n">
        <v>15.52732519930955</v>
      </c>
      <c r="F24" t="n">
        <v>-3.26297469462723</v>
      </c>
      <c r="G24" t="n">
        <v>-29.0955713411595</v>
      </c>
      <c r="H24" t="n">
        <v>7.013777126476817</v>
      </c>
      <c r="I24" t="n">
        <v>-14.50268284954624</v>
      </c>
      <c r="J24" t="n">
        <v>0.689015789234193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16.60035980682466</v>
      </c>
      <c r="D25" t="n">
        <v>41.64886878528849</v>
      </c>
      <c r="E25" t="n">
        <v>13.50321653557884</v>
      </c>
      <c r="F25" t="n">
        <v>-5.941538817366199</v>
      </c>
      <c r="G25" t="n">
        <v>-29.86184678349731</v>
      </c>
      <c r="H25" t="n">
        <v>6.907080224794182</v>
      </c>
      <c r="I25" t="n">
        <v>-14.22750779492977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38.84460299500518</v>
      </c>
      <c r="E26" t="n">
        <v>13.82400794361125</v>
      </c>
      <c r="F26" t="n">
        <v>-5.982004065411617</v>
      </c>
      <c r="G26" t="n">
        <v>-31.87199316541727</v>
      </c>
      <c r="H26" t="n">
        <v>5.547834152417863</v>
      </c>
      <c r="I26" t="n">
        <v>-12.83362986172445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-18.0670243778671</v>
      </c>
      <c r="C27" t="n">
        <v>16.97107331037602</v>
      </c>
      <c r="D27" t="n">
        <v>39.45634932725532</v>
      </c>
      <c r="E27" t="n">
        <v>12.14015985274597</v>
      </c>
      <c r="F27" t="n">
        <v>-7.324445121949463</v>
      </c>
      <c r="G27" t="n">
        <v>-30.03547352429901</v>
      </c>
      <c r="H27" t="n">
        <v>5.480473471301206</v>
      </c>
      <c r="I27" t="n">
        <v>-13.6069923283117</v>
      </c>
      <c r="J27" t="n">
        <v>-6.019913728166538</v>
      </c>
      <c r="K27" t="n">
        <v>11.81660488735705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42.54668305043248</v>
      </c>
      <c r="E28" t="n">
        <v>12.54302032878214</v>
      </c>
      <c r="F28" t="n">
        <v>-8.373822783696339</v>
      </c>
      <c r="G28" t="n">
        <v>-33.33321440787495</v>
      </c>
      <c r="H28" t="n">
        <v>1.857880602740125</v>
      </c>
      <c r="I28" t="n">
        <v>-14.15806565432325</v>
      </c>
      <c r="J28" t="n">
        <v>-5.800230277928731</v>
      </c>
      <c r="K28" t="n">
        <v>11.61519478776238</v>
      </c>
    </row>
    <row r="29">
      <c r="A29" s="2" t="n">
        <v>44972</v>
      </c>
      <c r="B29" t="n">
        <v>-19.97619984881614</v>
      </c>
      <c r="C29" t="n">
        <v>14.25185580679273</v>
      </c>
      <c r="D29" t="n">
        <v>34.18978029918824</v>
      </c>
      <c r="E29" t="n">
        <v>11.45914506677885</v>
      </c>
      <c r="F29" t="n">
        <v>-8.164494156174362</v>
      </c>
      <c r="G29" t="n">
        <v>-33.59084904094941</v>
      </c>
      <c r="H29" t="n">
        <v>1.53084398834662</v>
      </c>
      <c r="I29" t="n">
        <v>-14.04308995792577</v>
      </c>
      <c r="J29" t="n">
        <v>-6.8756654304711</v>
      </c>
      <c r="K29" t="n">
        <v>10.3538629345612</v>
      </c>
    </row>
    <row r="30">
      <c r="A30" s="2" t="n">
        <v>44973</v>
      </c>
      <c r="B30" t="n">
        <v>-19.16581147380492</v>
      </c>
      <c r="C30" t="n">
        <v>16.64744398035178</v>
      </c>
      <c r="D30" t="n">
        <v>38.81518698842739</v>
      </c>
      <c r="E30" t="n">
        <v>11.77287550831938</v>
      </c>
      <c r="F30" t="n">
        <v>-11.7634881869777</v>
      </c>
      <c r="G30" t="n">
        <v>-30.45336310513181</v>
      </c>
      <c r="H30" t="n">
        <v>5.123161993745828</v>
      </c>
      <c r="I30" t="n">
        <v>-10.93644485504871</v>
      </c>
      <c r="J30" t="n">
        <v>-5.900208453565392</v>
      </c>
      <c r="K30" t="n">
        <v>11.43190227637834</v>
      </c>
    </row>
    <row r="31">
      <c r="A31" s="2" t="n">
        <v>44974</v>
      </c>
      <c r="B31" t="n">
        <v>-16.84614976044393</v>
      </c>
      <c r="C31" t="n">
        <v>21.29329812546043</v>
      </c>
      <c r="D31" t="n">
        <v>45.75247264278954</v>
      </c>
      <c r="E31" t="n">
        <v>19.84792554224635</v>
      </c>
      <c r="F31" t="n">
        <v>-6.101563661887854</v>
      </c>
      <c r="G31" t="n">
        <v>-28.72081074323817</v>
      </c>
      <c r="H31" t="n">
        <v>8.526054723772969</v>
      </c>
      <c r="I31" t="n">
        <v>-5.364693762918527</v>
      </c>
      <c r="J31" t="n">
        <v>-0.3185145202561857</v>
      </c>
      <c r="K31" t="n">
        <v>16.21878027699722</v>
      </c>
    </row>
    <row r="32">
      <c r="A32" s="2" t="n">
        <v>44977</v>
      </c>
      <c r="B32" t="n">
        <v>-17.91083072078811</v>
      </c>
      <c r="C32" t="n">
        <v>19.72930830540884</v>
      </c>
      <c r="D32" t="n">
        <v>44.08047779870585</v>
      </c>
      <c r="E32" t="n">
        <v>16.39754822765553</v>
      </c>
      <c r="F32" t="n">
        <v>-6.560916849101117</v>
      </c>
      <c r="G32" t="n">
        <v>-29.72015263135906</v>
      </c>
      <c r="H32" t="n">
        <v>8.743552044902581</v>
      </c>
      <c r="I32" t="n">
        <v>-7.447829922687232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-17.72948820036715</v>
      </c>
      <c r="C33" t="n">
        <v>19.00926615505003</v>
      </c>
      <c r="D33" t="n">
        <v>43.33963130996666</v>
      </c>
      <c r="E33" t="n">
        <v>16.35589234140011</v>
      </c>
      <c r="F33" t="n">
        <v>-5.638956296816211</v>
      </c>
      <c r="G33" t="n">
        <v>-28.2058808686993</v>
      </c>
      <c r="H33" t="n">
        <v>6.859719363380123</v>
      </c>
      <c r="I33" t="n">
        <v>-6.692293490520729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-18.57264547382174</v>
      </c>
      <c r="C34" t="n">
        <v>17.21431774476778</v>
      </c>
      <c r="D34" t="n">
        <v>38.94897681350491</v>
      </c>
      <c r="E34" t="n">
        <v>13.06455060146012</v>
      </c>
      <c r="F34" t="n">
        <v>-3.739143241579335</v>
      </c>
      <c r="G34" t="n">
        <v>-28.70757560258411</v>
      </c>
      <c r="H34" t="n">
        <v>4.016643508179296</v>
      </c>
      <c r="I34" t="n">
        <v>-8.267144027841045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16.90015181085056</v>
      </c>
      <c r="D35" t="n">
        <v>41.5091312389245</v>
      </c>
      <c r="E35" t="n">
        <v>14.24030793628823</v>
      </c>
      <c r="F35" t="n">
        <v>-8.32544045436836</v>
      </c>
      <c r="G35" t="n">
        <v>-26.55365528720856</v>
      </c>
      <c r="H35" t="n">
        <v>7.127319335319027</v>
      </c>
      <c r="I35" t="n">
        <v>-7.411879298783141</v>
      </c>
      <c r="J35" t="n">
        <v>-0.8261753166890262</v>
      </c>
      <c r="K35" t="n">
        <v>11.34042451990611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35.89180409798836</v>
      </c>
      <c r="E36" t="n">
        <v>13.33110645787356</v>
      </c>
      <c r="F36" t="n">
        <v>-7.292663156443069</v>
      </c>
      <c r="G36" t="n">
        <v>-27.71327048895296</v>
      </c>
      <c r="H36" t="n">
        <v>7.48603734546005</v>
      </c>
      <c r="I36" t="n">
        <v>-8.355651446405755</v>
      </c>
      <c r="J36" t="n">
        <v>-2.126275014554324</v>
      </c>
      <c r="K36" t="n">
        <v>11.30753863852878</v>
      </c>
    </row>
    <row r="37">
      <c r="A37" s="2" t="n">
        <v>44984</v>
      </c>
      <c r="B37" t="n">
        <v>-19.4930091313299</v>
      </c>
      <c r="C37" t="n">
        <v>17.22759574833366</v>
      </c>
      <c r="D37" t="n">
        <v>37.05409255519385</v>
      </c>
      <c r="E37" t="n">
        <v>12.78567797243648</v>
      </c>
      <c r="F37" t="n">
        <v>-6.98365778463752</v>
      </c>
      <c r="G37" t="n">
        <v>-30.52443453281729</v>
      </c>
      <c r="H37" t="n">
        <v>7.581977288485597</v>
      </c>
      <c r="I37" t="n">
        <v>-5.989481583155887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-22.33245620057151</v>
      </c>
      <c r="C38" t="n">
        <v>14.09641542757558</v>
      </c>
      <c r="D38" t="n">
        <v>37.21552214922066</v>
      </c>
      <c r="E38" t="n">
        <v>11.89458751219588</v>
      </c>
      <c r="F38" t="n">
        <v>-7.36625068383251</v>
      </c>
      <c r="G38" t="n">
        <v>-30.5283496875972</v>
      </c>
      <c r="H38" t="n">
        <v>4.605649771463982</v>
      </c>
      <c r="I38" t="n">
        <v>-7.902270668459943</v>
      </c>
      <c r="J38" t="n">
        <v>-3.811139365650806</v>
      </c>
      <c r="K38" t="n">
        <v>1.945323226472095</v>
      </c>
    </row>
    <row r="39">
      <c r="A39" s="2" t="n">
        <v>44986</v>
      </c>
      <c r="B39" t="n">
        <v>-19.47482263504551</v>
      </c>
      <c r="C39" t="n">
        <v>22.5084110465003</v>
      </c>
      <c r="D39" t="n">
        <v>55.86494267810702</v>
      </c>
      <c r="E39" t="n">
        <v>22.52736921547955</v>
      </c>
      <c r="F39" t="n">
        <v>-4.58778412976063</v>
      </c>
      <c r="G39" t="n">
        <v>-23.96972304478151</v>
      </c>
      <c r="H39" t="n">
        <v>14.56211485331274</v>
      </c>
      <c r="I39" t="n">
        <v>5.930912536715227</v>
      </c>
      <c r="J39" t="n">
        <v>3.531420854492517</v>
      </c>
      <c r="K39" t="n">
        <v>10.26945222952516</v>
      </c>
    </row>
    <row r="40">
      <c r="A40" s="2" t="n">
        <v>44987</v>
      </c>
      <c r="B40" t="n">
        <v>-22.35101608912238</v>
      </c>
      <c r="C40" t="n">
        <v>18.26920874858942</v>
      </c>
      <c r="D40" t="n">
        <v>45.2073487353001</v>
      </c>
      <c r="E40" t="n">
        <v>16.26463776738973</v>
      </c>
      <c r="F40" t="n">
        <v>-7.139312607385251</v>
      </c>
      <c r="G40" t="n">
        <v>-27.81199069829665</v>
      </c>
      <c r="H40" t="n">
        <v>8.572986926943837</v>
      </c>
      <c r="I40" t="n">
        <v>-0.4909575368525765</v>
      </c>
      <c r="J40" t="n">
        <v>-3.700268067191059</v>
      </c>
      <c r="K40" t="n">
        <v>1.438280955733262</v>
      </c>
    </row>
    <row r="41">
      <c r="A41" s="2" t="n">
        <v>44988</v>
      </c>
      <c r="B41" t="n">
        <v>-26.67122320343168</v>
      </c>
      <c r="C41" t="n">
        <v>17.38021417247575</v>
      </c>
      <c r="D41" t="n">
        <v>39.60283416530801</v>
      </c>
      <c r="E41" t="n">
        <v>12.10178272786635</v>
      </c>
      <c r="F41" t="n">
        <v>-4.342031326077079</v>
      </c>
      <c r="G41" t="n">
        <v>-29.89505336824681</v>
      </c>
      <c r="H41" t="n">
        <v>6.519786277634032</v>
      </c>
      <c r="I41" t="n">
        <v>-3.752364985252876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-30.29462835672468</v>
      </c>
      <c r="C42" t="n">
        <v>4.165585591740695</v>
      </c>
      <c r="D42" t="n">
        <v>31.87035507124216</v>
      </c>
      <c r="E42" t="n">
        <v>7.83183177678286</v>
      </c>
      <c r="F42" t="n">
        <v>-7.743829864328111</v>
      </c>
      <c r="G42" t="n">
        <v>-31.09204120863758</v>
      </c>
      <c r="H42" t="n">
        <v>1.493522535253011</v>
      </c>
      <c r="I42" t="n">
        <v>-7.03079670301573</v>
      </c>
      <c r="J42" t="n">
        <v>-13.63799266553243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6.948672142078394</v>
      </c>
      <c r="D43" t="n">
        <v>30.06194728977474</v>
      </c>
      <c r="E43" t="n">
        <v>6.34938695885372</v>
      </c>
      <c r="F43" t="n">
        <v>-8.135978427534985</v>
      </c>
      <c r="G43" t="n">
        <v>-34.11956091929249</v>
      </c>
      <c r="H43" t="n">
        <v>0.8041546493751994</v>
      </c>
      <c r="I43" t="n">
        <v>-8.737423965116452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-29.32509712338287</v>
      </c>
      <c r="C44" t="n">
        <v>13.92780778587781</v>
      </c>
      <c r="D44" t="n">
        <v>33.5459104717021</v>
      </c>
      <c r="E44" t="n">
        <v>10.9609549033773</v>
      </c>
      <c r="F44" t="n">
        <v>-5.819970000033337</v>
      </c>
      <c r="G44" t="n">
        <v>-30.75137846781851</v>
      </c>
      <c r="H44" t="n">
        <v>3.594833376645923</v>
      </c>
      <c r="I44" t="n">
        <v>-4.990488368219237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30.73449121807015</v>
      </c>
      <c r="E45" t="n">
        <v>9.925922237701567</v>
      </c>
      <c r="F45" t="n">
        <v>-7.663351994770229</v>
      </c>
      <c r="G45" t="n">
        <v>-33.54020138859737</v>
      </c>
      <c r="H45" t="n">
        <v>0.5516510623391868</v>
      </c>
      <c r="I45" t="n">
        <v>-5.049535885875345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-31.19085909909285</v>
      </c>
      <c r="C46" t="n">
        <v>9.458802842299342</v>
      </c>
      <c r="D46" t="n">
        <v>31.07666049550328</v>
      </c>
      <c r="E46" t="n">
        <v>10.57801796775462</v>
      </c>
      <c r="F46" t="n">
        <v>-8.747213709913538</v>
      </c>
      <c r="G46" t="n">
        <v>-30.67823341464668</v>
      </c>
      <c r="H46" t="n">
        <v>0.3766103168714618</v>
      </c>
      <c r="I46" t="n">
        <v>-4.436214144610318</v>
      </c>
      <c r="J46" t="n">
        <v>-11.33288285802055</v>
      </c>
      <c r="K46" t="n">
        <v>-2.180828204510898</v>
      </c>
    </row>
    <row r="47">
      <c r="A47" s="2" t="n">
        <v>44999</v>
      </c>
      <c r="B47" t="n">
        <v>-30.89131923690446</v>
      </c>
      <c r="C47" t="n">
        <v>9.265680630029681</v>
      </c>
      <c r="D47" t="n">
        <v>27.86651313079172</v>
      </c>
      <c r="E47" t="n">
        <v>10.47051173744975</v>
      </c>
      <c r="F47" t="n">
        <v>-8.345328917194051</v>
      </c>
      <c r="G47" t="n">
        <v>-30.70729732091001</v>
      </c>
      <c r="H47" t="n">
        <v>2.387451843824939</v>
      </c>
      <c r="I47" t="n">
        <v>-4.601062017292634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24.86990856584011</v>
      </c>
      <c r="E48" t="n">
        <v>7.668189049109664</v>
      </c>
      <c r="F48" t="n">
        <v>-8.468932925717166</v>
      </c>
      <c r="G48" t="n">
        <v>-29.39915811658329</v>
      </c>
      <c r="H48" t="n">
        <v>2.613060753172491</v>
      </c>
      <c r="I48" t="n">
        <v>-6.583092357986098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16.32959588964218</v>
      </c>
      <c r="E49" t="n">
        <v>1.958615983988654</v>
      </c>
      <c r="F49" t="n">
        <v>-12.15057482309396</v>
      </c>
      <c r="G49" t="n">
        <v>-30.6629087881743</v>
      </c>
      <c r="H49" t="n">
        <v>-3.318594323983115</v>
      </c>
      <c r="I49" t="n">
        <v>-9.589496411125854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18.30841480176115</v>
      </c>
      <c r="D50" t="n">
        <v>20.9165033954044</v>
      </c>
      <c r="E50" t="n">
        <v>4.88087375026538</v>
      </c>
      <c r="F50" t="n">
        <v>-10.94199165897388</v>
      </c>
      <c r="G50" t="n">
        <v>-27.25625244147956</v>
      </c>
      <c r="H50" t="n">
        <v>-1.034511717417164</v>
      </c>
      <c r="I50" t="n">
        <v>-5.707586181277735</v>
      </c>
      <c r="J50" t="n">
        <v>-13.05034753119056</v>
      </c>
      <c r="K50" t="n">
        <v>-2.159785634112066</v>
      </c>
    </row>
    <row r="51">
      <c r="A51" s="2" t="n">
        <v>45005</v>
      </c>
      <c r="B51" t="n">
        <v>-30.45321271994633</v>
      </c>
      <c r="C51" t="n">
        <v>19.41632948711265</v>
      </c>
      <c r="D51" t="n">
        <v>24.28570733605426</v>
      </c>
      <c r="E51" t="n">
        <v>7.431244285715422</v>
      </c>
      <c r="F51" t="n">
        <v>-10.34103835410916</v>
      </c>
      <c r="G51" t="n">
        <v>-27.76096888734892</v>
      </c>
      <c r="H51" t="n">
        <v>2.660146237028171</v>
      </c>
      <c r="I51" t="n">
        <v>-3.617347142598526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4.741901453175212</v>
      </c>
      <c r="F52" t="n">
        <v>-9.782280579487423</v>
      </c>
      <c r="G52" t="n">
        <v>-28.23768105834144</v>
      </c>
      <c r="H52" t="n">
        <v>-0.5908100824742135</v>
      </c>
      <c r="I52" t="n">
        <v>-5.409021609890507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-0.3483930258028511</v>
      </c>
      <c r="F53" t="n">
        <v>-9.852486831929641</v>
      </c>
      <c r="G53" t="n">
        <v>-28.99551130286387</v>
      </c>
      <c r="H53" t="n">
        <v>-0.6393843631042784</v>
      </c>
      <c r="I53" t="n">
        <v>-8.430141721805651</v>
      </c>
      <c r="J53" t="n">
        <v>-15.25951080796154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14.80592687788262</v>
      </c>
      <c r="E54" t="n">
        <v>1.047219367191032</v>
      </c>
      <c r="F54" t="n">
        <v>-10.27499914661172</v>
      </c>
      <c r="G54" t="n">
        <v>-32.9702922069136</v>
      </c>
      <c r="H54" t="n">
        <v>-1.601486248228168</v>
      </c>
      <c r="I54" t="n">
        <v>-8.777680173358283</v>
      </c>
      <c r="J54" t="n">
        <v>-15.14611086915811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21.24562950213083</v>
      </c>
      <c r="D55" t="n">
        <v>8.818935932264772</v>
      </c>
      <c r="E55" t="n">
        <v>-2.638110311957553</v>
      </c>
      <c r="F55" t="n">
        <v>-11.00515930467688</v>
      </c>
      <c r="G55" t="n">
        <v>-32.81532386450549</v>
      </c>
      <c r="H55" t="n">
        <v>-3.970721137618272</v>
      </c>
      <c r="I55" t="n">
        <v>-11.55441015666098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6.090623292301833</v>
      </c>
      <c r="E56" t="n">
        <v>-3.576380993919215</v>
      </c>
      <c r="F56" t="n">
        <v>-17.0191889663375</v>
      </c>
      <c r="G56" t="n">
        <v>-33.72245690232853</v>
      </c>
      <c r="H56" t="n">
        <v>-4.466215866664269</v>
      </c>
      <c r="I56" t="n">
        <v>-15.83471462880104</v>
      </c>
      <c r="J56" t="n">
        <v>-18.99317680983439</v>
      </c>
      <c r="K56" t="n">
        <v>-13.74084702187455</v>
      </c>
    </row>
    <row r="57">
      <c r="A57" s="2" t="n">
        <v>45013</v>
      </c>
      <c r="B57" t="n">
        <v>-36.24830012494513</v>
      </c>
      <c r="C57" t="n">
        <v>24.15805176992642</v>
      </c>
      <c r="D57" t="n">
        <v>3.527692097118584</v>
      </c>
      <c r="E57" t="n">
        <v>-4.853361026712144</v>
      </c>
      <c r="F57" t="n">
        <v>-17.03116605107041</v>
      </c>
      <c r="G57" t="n">
        <v>-34.61570388830474</v>
      </c>
      <c r="H57" t="n">
        <v>-8.628209242439322</v>
      </c>
      <c r="I57" t="n">
        <v>-16.97408097346619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3.642670420974148</v>
      </c>
      <c r="E58" t="n">
        <v>-2.976702538157472</v>
      </c>
      <c r="F58" t="n">
        <v>-17.88000624889499</v>
      </c>
      <c r="G58" t="n">
        <v>-32.53930840925421</v>
      </c>
      <c r="H58" t="n">
        <v>-5.749362547516212</v>
      </c>
      <c r="I58" t="n">
        <v>-14.43540862521361</v>
      </c>
      <c r="J58" t="n">
        <v>-18.45086346639739</v>
      </c>
      <c r="K58" t="n">
        <v>-11.30693954429048</v>
      </c>
    </row>
    <row r="59">
      <c r="A59" s="2" t="n">
        <v>45016</v>
      </c>
      <c r="B59" t="n">
        <v>-35.08917595645497</v>
      </c>
      <c r="C59" t="n">
        <v>20.6906710897282</v>
      </c>
      <c r="D59" t="n">
        <v>5.568010672663215</v>
      </c>
      <c r="E59" t="n">
        <v>-2.840472241297254</v>
      </c>
      <c r="F59" t="n">
        <v>-20.42678419358086</v>
      </c>
      <c r="G59" t="n">
        <v>-32.00499957042935</v>
      </c>
      <c r="H59" t="n">
        <v>-7.106955879982547</v>
      </c>
      <c r="I59" t="n">
        <v>-13.63607917560815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-35.64987376999125</v>
      </c>
      <c r="C60" t="n">
        <v>22.74549378318633</v>
      </c>
      <c r="D60" t="n">
        <v>2.18354911956351</v>
      </c>
      <c r="E60" t="n">
        <v>-6.714469575371185</v>
      </c>
      <c r="F60" t="n">
        <v>-21.13469473724522</v>
      </c>
      <c r="G60" t="n">
        <v>-30.16885462267074</v>
      </c>
      <c r="H60" t="n">
        <v>-5.772360150257915</v>
      </c>
      <c r="I60" t="n">
        <v>-11.55727882016847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5.007054796517774</v>
      </c>
      <c r="E61" t="n">
        <v>-1.363807549055684</v>
      </c>
      <c r="F61" t="n">
        <v>-18.37235301375163</v>
      </c>
      <c r="G61" t="n">
        <v>-28.20591021153962</v>
      </c>
      <c r="H61" t="n">
        <v>-5.781046749385988</v>
      </c>
      <c r="I61" t="n">
        <v>-11.99402063321351</v>
      </c>
      <c r="J61" t="n">
        <v>-15.51723764766803</v>
      </c>
      <c r="K61" t="n">
        <v>-7.212123766896761</v>
      </c>
    </row>
    <row r="62">
      <c r="A62" s="2" t="n">
        <v>45022</v>
      </c>
      <c r="B62" t="n">
        <v>-28.18840496159866</v>
      </c>
      <c r="C62" t="n">
        <v>28.01377838569454</v>
      </c>
      <c r="D62" t="n">
        <v>2.624324548079882</v>
      </c>
      <c r="E62" t="n">
        <v>-3.938438834853419</v>
      </c>
      <c r="F62" t="n">
        <v>-17.10339205840561</v>
      </c>
      <c r="G62" t="n">
        <v>-30.75993634482322</v>
      </c>
      <c r="H62" t="n">
        <v>-8.21893056556371</v>
      </c>
      <c r="I62" t="n">
        <v>-13.13167008866651</v>
      </c>
      <c r="J62" t="n">
        <v>-15.86544269653339</v>
      </c>
      <c r="K62" t="n">
        <v>-5.710596514969102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3.995070789509358</v>
      </c>
      <c r="E63" t="n">
        <v>-3.062803133153225</v>
      </c>
      <c r="F63" t="n">
        <v>-19.11916530636226</v>
      </c>
      <c r="G63" t="n">
        <v>-30.16066417550181</v>
      </c>
      <c r="H63" t="n">
        <v>-10.54425808177255</v>
      </c>
      <c r="I63" t="n">
        <v>-15.83581910356976</v>
      </c>
      <c r="J63" t="n">
        <v>-16.01772166200263</v>
      </c>
      <c r="K63" t="n">
        <v>-7.411952579488523</v>
      </c>
    </row>
    <row r="64">
      <c r="A64" s="2" t="n">
        <v>45027</v>
      </c>
      <c r="B64" t="n">
        <v>-28.27578005970711</v>
      </c>
      <c r="C64" t="n">
        <v>22.44003498251181</v>
      </c>
      <c r="D64" t="n">
        <v>3.30081813527543</v>
      </c>
      <c r="E64" t="n">
        <v>0.4025738219998187</v>
      </c>
      <c r="F64" t="n">
        <v>-19.50354414878659</v>
      </c>
      <c r="G64" t="n">
        <v>-31.68952350561449</v>
      </c>
      <c r="H64" t="n">
        <v>-10.51473260264802</v>
      </c>
      <c r="I64" t="n">
        <v>-19.19764646094081</v>
      </c>
      <c r="J64" t="n">
        <v>-15.52771513342161</v>
      </c>
      <c r="K64" t="n">
        <v>-9.908718271319916</v>
      </c>
    </row>
    <row r="65">
      <c r="A65" s="2" t="n">
        <v>45028</v>
      </c>
      <c r="B65" t="n">
        <v>-28.17913447032823</v>
      </c>
      <c r="C65" t="n">
        <v>20.03053264572823</v>
      </c>
      <c r="D65" t="n">
        <v>2.940998445985232</v>
      </c>
      <c r="E65" t="n">
        <v>0.9535143686466352</v>
      </c>
      <c r="F65" t="n">
        <v>-18.97082324093644</v>
      </c>
      <c r="G65" t="n">
        <v>-31.66863202563773</v>
      </c>
      <c r="H65" t="n">
        <v>-9.718676045590458</v>
      </c>
      <c r="I65" t="n">
        <v>-18.45448089263157</v>
      </c>
      <c r="J65" t="n">
        <v>-15.67694908845432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0.3312275431011535</v>
      </c>
      <c r="E66" t="n">
        <v>0.7482590277866574</v>
      </c>
      <c r="F66" t="n">
        <v>-17.92392708706954</v>
      </c>
      <c r="G66" t="n">
        <v>-34.84089659372096</v>
      </c>
      <c r="H66" t="n">
        <v>-13.10289001085401</v>
      </c>
      <c r="I66" t="n">
        <v>-23.04503654321925</v>
      </c>
      <c r="J66" t="n">
        <v>-17.34402041187511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2.392939961317642</v>
      </c>
      <c r="E67" t="n">
        <v>2.119992668206527</v>
      </c>
      <c r="F67" t="n">
        <v>-15.61880982950441</v>
      </c>
      <c r="G67" t="n">
        <v>-30.39588640285218</v>
      </c>
      <c r="H67" t="n">
        <v>-12.19519905105423</v>
      </c>
      <c r="I67" t="n">
        <v>-21.34068963747628</v>
      </c>
      <c r="J67" t="n">
        <v>-16.31583653783622</v>
      </c>
      <c r="K67" t="n">
        <v>-8.721429289842508</v>
      </c>
    </row>
    <row r="68">
      <c r="A68" s="2" t="n">
        <v>45034</v>
      </c>
      <c r="B68" t="n">
        <v>-25.13825673012578</v>
      </c>
      <c r="C68" t="n">
        <v>21.72384703940489</v>
      </c>
      <c r="D68" t="n">
        <v>1.125989746999423</v>
      </c>
      <c r="E68" t="n">
        <v>-1.98553715202745</v>
      </c>
      <c r="F68" t="n">
        <v>-15.22847017075959</v>
      </c>
      <c r="G68" t="n">
        <v>-30.62222523328434</v>
      </c>
      <c r="H68" t="n">
        <v>-13.47812501919494</v>
      </c>
      <c r="I68" t="n">
        <v>-22.61739498756711</v>
      </c>
      <c r="J68" t="n">
        <v>-17.26713122460021</v>
      </c>
      <c r="K68" t="n">
        <v>-9.545520298823284</v>
      </c>
    </row>
    <row r="69">
      <c r="A69" s="2" t="n">
        <v>45035</v>
      </c>
      <c r="B69" t="n">
        <v>-24.17418698757264</v>
      </c>
      <c r="C69" t="n">
        <v>18.72224600526637</v>
      </c>
      <c r="D69" t="n">
        <v>1.986897789543574</v>
      </c>
      <c r="E69" t="n">
        <v>-2.96193091843282</v>
      </c>
      <c r="F69" t="n">
        <v>-16.92512454766738</v>
      </c>
      <c r="G69" t="n">
        <v>-28.1426956091487</v>
      </c>
      <c r="H69" t="n">
        <v>-12.43157993517171</v>
      </c>
      <c r="I69" t="n">
        <v>-21.61685587017359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5.198562518529593</v>
      </c>
      <c r="E70" t="n">
        <v>-2.378919470178065</v>
      </c>
      <c r="F70" t="n">
        <v>-13.99963038126649</v>
      </c>
      <c r="G70" t="n">
        <v>-26.29009609891068</v>
      </c>
      <c r="H70" t="n">
        <v>-11.10932785683289</v>
      </c>
      <c r="I70" t="n">
        <v>-19.70777248481986</v>
      </c>
      <c r="J70" t="n">
        <v>-13.78325999313406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4.221120217737662</v>
      </c>
      <c r="E71" t="n">
        <v>-4.402856874700422</v>
      </c>
      <c r="F71" t="n">
        <v>-15.06706339757926</v>
      </c>
      <c r="G71" t="n">
        <v>-27.17997530538023</v>
      </c>
      <c r="H71" t="n">
        <v>-11.90663750984169</v>
      </c>
      <c r="I71" t="n">
        <v>-20.10574253648937</v>
      </c>
      <c r="J71" t="n">
        <v>-15.21196397184072</v>
      </c>
      <c r="K71" t="n">
        <v>-9.5213464811577</v>
      </c>
    </row>
    <row r="72">
      <c r="A72" s="2" t="n">
        <v>45040</v>
      </c>
      <c r="B72" t="n">
        <v>-20.83544331935012</v>
      </c>
      <c r="C72" t="n">
        <v>18.05086835659753</v>
      </c>
      <c r="D72" t="n">
        <v>4.743496271989112</v>
      </c>
      <c r="E72" t="n">
        <v>-3.287309676425987</v>
      </c>
      <c r="F72" t="n">
        <v>-14.25485356257395</v>
      </c>
      <c r="G72" t="n">
        <v>-26.61144180070141</v>
      </c>
      <c r="H72" t="n">
        <v>-12.2469604982225</v>
      </c>
      <c r="I72" t="n">
        <v>-18.76059467441429</v>
      </c>
      <c r="J72" t="n">
        <v>-16.1775001759053</v>
      </c>
      <c r="K72" t="n">
        <v>-9.661666067270014</v>
      </c>
    </row>
    <row r="73">
      <c r="A73" s="2" t="n">
        <v>45041</v>
      </c>
      <c r="B73" t="n">
        <v>-19.79619127252528</v>
      </c>
      <c r="C73" t="n">
        <v>18.35211069711289</v>
      </c>
      <c r="D73" t="n">
        <v>4.438774421387826</v>
      </c>
      <c r="E73" t="n">
        <v>0.134246308032937</v>
      </c>
      <c r="F73" t="n">
        <v>-15.68076994419847</v>
      </c>
      <c r="G73" t="n">
        <v>-27.17291505615091</v>
      </c>
      <c r="H73" t="n">
        <v>-13.57376398353304</v>
      </c>
      <c r="I73" t="n">
        <v>-17.91323382288207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-21.34013094368541</v>
      </c>
      <c r="C74" t="n">
        <v>14.96848578675325</v>
      </c>
      <c r="D74" t="n">
        <v>2.891682307204801</v>
      </c>
      <c r="E74" t="n">
        <v>0.9412085995594399</v>
      </c>
      <c r="F74" t="n">
        <v>-12.17495563476387</v>
      </c>
      <c r="G74" t="n">
        <v>-26.46835820768435</v>
      </c>
      <c r="H74" t="n">
        <v>-14.25717067964884</v>
      </c>
      <c r="I74" t="n">
        <v>-16.90846760616907</v>
      </c>
      <c r="J74" t="n">
        <v>-14.31189672666693</v>
      </c>
      <c r="K74" t="n">
        <v>-8.866424464187194</v>
      </c>
    </row>
    <row r="75">
      <c r="A75" s="2" t="n">
        <v>45043</v>
      </c>
      <c r="B75" t="n">
        <v>-19.52775028477608</v>
      </c>
      <c r="C75" t="n">
        <v>13.13873637188852</v>
      </c>
      <c r="D75" t="n">
        <v>7.655538141132801</v>
      </c>
      <c r="E75" t="n">
        <v>2.795054498533278</v>
      </c>
      <c r="F75" t="n">
        <v>-12.00528191086344</v>
      </c>
      <c r="G75" t="n">
        <v>-26.72219120760847</v>
      </c>
      <c r="H75" t="n">
        <v>-14.11332583897099</v>
      </c>
      <c r="I75" t="n">
        <v>-17.36989913754732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16.09230397990522</v>
      </c>
      <c r="D76" t="n">
        <v>8.87109298160247</v>
      </c>
      <c r="E76" t="n">
        <v>3.360684698504679</v>
      </c>
      <c r="F76" t="n">
        <v>-10.67466063896256</v>
      </c>
      <c r="G76" t="n">
        <v>-23.3881497016659</v>
      </c>
      <c r="H76" t="n">
        <v>-12.624336925862</v>
      </c>
      <c r="I76" t="n">
        <v>-14.85337456769205</v>
      </c>
      <c r="J76" t="n">
        <v>-10.9428564364996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13.17165521204291</v>
      </c>
      <c r="E77" t="n">
        <v>6.287645416616838</v>
      </c>
      <c r="F77" t="n">
        <v>-7.676230905018111</v>
      </c>
      <c r="G77" t="n">
        <v>-19.12996755897084</v>
      </c>
      <c r="H77" t="n">
        <v>-7.083413481203394</v>
      </c>
      <c r="I77" t="n">
        <v>-8.821111848163365</v>
      </c>
      <c r="J77" t="n">
        <v>-4.739011357469202</v>
      </c>
      <c r="K77" t="n">
        <v>-2.682490610300214</v>
      </c>
    </row>
    <row r="78">
      <c r="A78" s="2" t="n">
        <v>45049</v>
      </c>
      <c r="B78" t="n">
        <v>-9.543664189170132</v>
      </c>
      <c r="C78" t="n">
        <v>24.14453010124484</v>
      </c>
      <c r="D78" t="n">
        <v>12.60398077369649</v>
      </c>
      <c r="E78" t="n">
        <v>4.698056857098587</v>
      </c>
      <c r="F78" t="n">
        <v>-7.850823400242913</v>
      </c>
      <c r="G78" t="n">
        <v>-20.59905471102653</v>
      </c>
      <c r="H78" t="n">
        <v>-7.758460670969825</v>
      </c>
      <c r="I78" t="n">
        <v>-9.537343353630401</v>
      </c>
      <c r="J78" t="n">
        <v>-6.274834137865448</v>
      </c>
      <c r="K78" t="n">
        <v>-5.892582176864947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10.73814234775601</v>
      </c>
      <c r="E79" t="n">
        <v>5.679348160284214</v>
      </c>
      <c r="F79" t="n">
        <v>-5.943976727528644</v>
      </c>
      <c r="G79" t="n">
        <v>-18.65509037621553</v>
      </c>
      <c r="H79" t="n">
        <v>-6.575357530682413</v>
      </c>
      <c r="I79" t="n">
        <v>-8.063176321128495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7.429714295958401</v>
      </c>
      <c r="E80" t="n">
        <v>3.690864205186228</v>
      </c>
      <c r="F80" t="n">
        <v>-8.389578696815081</v>
      </c>
      <c r="G80" t="n">
        <v>-21.18640582149801</v>
      </c>
      <c r="H80" t="n">
        <v>-10.60277288088688</v>
      </c>
      <c r="I80" t="n">
        <v>-11.82577921746563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10.29717589414438</v>
      </c>
      <c r="E81" t="n">
        <v>3.890951373639573</v>
      </c>
      <c r="F81" t="n">
        <v>-7.251727357329186</v>
      </c>
      <c r="G81" t="n">
        <v>-16.88338357812511</v>
      </c>
      <c r="H81" t="n">
        <v>-9.266847974534087</v>
      </c>
      <c r="I81" t="n">
        <v>-9.144423557629256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-8.259912970883631</v>
      </c>
      <c r="C82" t="n">
        <v>23.93176219183615</v>
      </c>
      <c r="D82" t="n">
        <v>10.79768611888465</v>
      </c>
      <c r="E82" t="n">
        <v>2.054738272500933</v>
      </c>
      <c r="F82" t="n">
        <v>-6.686497026159466</v>
      </c>
      <c r="G82" t="n">
        <v>-17.37670709435153</v>
      </c>
      <c r="H82" t="n">
        <v>-8.216969316269818</v>
      </c>
      <c r="I82" t="n">
        <v>-9.345910407701098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12.89940209258678</v>
      </c>
      <c r="E83" t="n">
        <v>4.944416034882337</v>
      </c>
      <c r="F83" t="n">
        <v>-6.808241235278823</v>
      </c>
      <c r="G83" t="n">
        <v>-12.65490281165226</v>
      </c>
      <c r="H83" t="n">
        <v>-6.82131654692717</v>
      </c>
      <c r="I83" t="n">
        <v>-7.709229141209406</v>
      </c>
      <c r="J83" t="n">
        <v>-8.712816688923308</v>
      </c>
      <c r="K83" t="n">
        <v>0.7073935649709373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11.736060750355</v>
      </c>
      <c r="E84" t="n">
        <v>3.505055838388849</v>
      </c>
      <c r="F84" t="n">
        <v>-5.546990592765599</v>
      </c>
      <c r="G84" t="n">
        <v>-12.68866007996443</v>
      </c>
      <c r="H84" t="n">
        <v>-7.542692867684975</v>
      </c>
      <c r="I84" t="n">
        <v>-6.80742313417817</v>
      </c>
      <c r="J84" t="n">
        <v>-10.91507852949408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4.919095169634291</v>
      </c>
      <c r="F85" t="n">
        <v>-4.71194649341109</v>
      </c>
      <c r="G85" t="n">
        <v>-11.66208243380636</v>
      </c>
      <c r="H85" t="n">
        <v>-5.92936785411653</v>
      </c>
      <c r="I85" t="n">
        <v>-3.671466163887493</v>
      </c>
      <c r="J85" t="n">
        <v>-12.35475240756364</v>
      </c>
      <c r="K85" t="n">
        <v>-2.000566939804627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7.223561223086161</v>
      </c>
      <c r="F86" t="n">
        <v>-3.501507272972271</v>
      </c>
      <c r="G86" t="n">
        <v>-8.921550830138036</v>
      </c>
      <c r="H86" t="n">
        <v>-3.186292812292646</v>
      </c>
      <c r="I86" t="n">
        <v>-0.05617003045466085</v>
      </c>
      <c r="J86" t="n">
        <v>-9.354005292097934</v>
      </c>
      <c r="K86" t="n">
        <v>1.619843444987157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21.25967442610737</v>
      </c>
      <c r="E87" t="n">
        <v>12.26787537963854</v>
      </c>
      <c r="F87" t="n">
        <v>-0.0869813760736915</v>
      </c>
      <c r="G87" t="n">
        <v>-3.231448257280256</v>
      </c>
      <c r="H87" t="n">
        <v>2.104296480099488</v>
      </c>
      <c r="I87" t="n">
        <v>4.211751533259456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-2.629384436632087</v>
      </c>
      <c r="C88" t="n">
        <v>34.8363084487434</v>
      </c>
      <c r="D88" t="n">
        <v>12.62549226599072</v>
      </c>
      <c r="E88" t="n">
        <v>10.42115795503924</v>
      </c>
      <c r="F88" t="n">
        <v>-0.1022179367497822</v>
      </c>
      <c r="G88" t="n">
        <v>-4.449080488181112</v>
      </c>
      <c r="H88" t="n">
        <v>-0.06707656120419347</v>
      </c>
      <c r="I88" t="n">
        <v>2.968000935610871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14.13760173213499</v>
      </c>
      <c r="E89" t="n">
        <v>14.18596990180545</v>
      </c>
      <c r="F89" t="n">
        <v>1.513797139162065</v>
      </c>
      <c r="G89" t="n">
        <v>-3.165947745426356</v>
      </c>
      <c r="H89" t="n">
        <v>2.367027259025734</v>
      </c>
      <c r="I89" t="n">
        <v>6.599568694238744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15.71640415990185</v>
      </c>
      <c r="E90" t="n">
        <v>19.12557943937028</v>
      </c>
      <c r="F90" t="n">
        <v>4.618075844479663</v>
      </c>
      <c r="G90" t="n">
        <v>-3.480729182557829</v>
      </c>
      <c r="H90" t="n">
        <v>4.334651573153092</v>
      </c>
      <c r="I90" t="n">
        <v>7.546628044274883</v>
      </c>
      <c r="J90" t="n">
        <v>0.5441185828173989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14.12385901315203</v>
      </c>
      <c r="E91" t="n">
        <v>20.59964212882808</v>
      </c>
      <c r="F91" t="n">
        <v>3.516582798566326</v>
      </c>
      <c r="G91" t="n">
        <v>-4.413243599847794</v>
      </c>
      <c r="H91" t="n">
        <v>2.522607326501736</v>
      </c>
      <c r="I91" t="n">
        <v>4.913067669477122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33.50988110618798</v>
      </c>
      <c r="D92" t="n">
        <v>8.159256190927566</v>
      </c>
      <c r="E92" t="n">
        <v>13.08814954237527</v>
      </c>
      <c r="F92" t="n">
        <v>0.8540259865700284</v>
      </c>
      <c r="G92" t="n">
        <v>-11.45613683751723</v>
      </c>
      <c r="H92" t="n">
        <v>-1.158679114482652</v>
      </c>
      <c r="I92" t="n">
        <v>0.5018832775280258</v>
      </c>
      <c r="J92" t="n">
        <v>-6.369872459799975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6.266787211203839</v>
      </c>
      <c r="E93" t="n">
        <v>13.70033088152236</v>
      </c>
      <c r="F93" t="n">
        <v>-2.836360783964376</v>
      </c>
      <c r="G93" t="n">
        <v>-12.15537619327061</v>
      </c>
      <c r="H93" t="n">
        <v>-0.904816565342148</v>
      </c>
      <c r="I93" t="n">
        <v>1.685409801370463</v>
      </c>
      <c r="J93" t="n">
        <v>-6.056713376109391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11.33517661087597</v>
      </c>
      <c r="E94" t="n">
        <v>19.65612586391705</v>
      </c>
      <c r="F94" t="n">
        <v>0.2385286663177499</v>
      </c>
      <c r="G94" t="n">
        <v>-9.052745292863717</v>
      </c>
      <c r="H94" t="n">
        <v>0.06064791584070583</v>
      </c>
      <c r="I94" t="n">
        <v>6.939094885852004</v>
      </c>
      <c r="J94" t="n">
        <v>-1.521486856793519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32.73110051552748</v>
      </c>
      <c r="D95" t="n">
        <v>9.183829195231752</v>
      </c>
      <c r="E95" t="n">
        <v>14.62242210618894</v>
      </c>
      <c r="F95" t="n">
        <v>-1.353463898211604</v>
      </c>
      <c r="G95" t="n">
        <v>-9.017044243387373</v>
      </c>
      <c r="H95" t="n">
        <v>-2.258855565077333</v>
      </c>
      <c r="I95" t="n">
        <v>3.143076519543131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35.0715398077047</v>
      </c>
      <c r="E96" t="n">
        <v>32.20666724761785</v>
      </c>
      <c r="F96" t="n">
        <v>-3.185859470002705</v>
      </c>
      <c r="G96" t="n">
        <v>-4.514457296122987</v>
      </c>
      <c r="H96" t="n">
        <v>12.11824859381259</v>
      </c>
      <c r="I96" t="n">
        <v>18.86786436878631</v>
      </c>
      <c r="J96" t="n">
        <v>11.73754762050347</v>
      </c>
      <c r="K96" t="n">
        <v>26.15982659799143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34.58803594950506</v>
      </c>
      <c r="F97" t="n">
        <v>-0.757848005327888</v>
      </c>
      <c r="G97" t="n">
        <v>-6.175970523047713</v>
      </c>
      <c r="H97" t="n">
        <v>13.98952378695721</v>
      </c>
      <c r="I97" t="n">
        <v>16.84275750430637</v>
      </c>
      <c r="J97" t="n">
        <v>12.11445080993396</v>
      </c>
      <c r="K97" t="n">
        <v>27.90115678847764</v>
      </c>
    </row>
    <row r="98">
      <c r="A98" s="2" t="n">
        <v>45077</v>
      </c>
      <c r="B98" t="n">
        <v>3.218604506125855</v>
      </c>
      <c r="C98" t="n">
        <v>28.16913151086753</v>
      </c>
      <c r="D98" t="n">
        <v>36.2857780557553</v>
      </c>
      <c r="E98" t="n">
        <v>35.8340862250319</v>
      </c>
      <c r="F98" t="n">
        <v>1.779332046702087</v>
      </c>
      <c r="G98" t="n">
        <v>-4.878611218763684</v>
      </c>
      <c r="H98" t="n">
        <v>18.5833106106988</v>
      </c>
      <c r="I98" t="n">
        <v>20.90771721937097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0.5460693210578516</v>
      </c>
      <c r="C99" t="n">
        <v>30.29030432863495</v>
      </c>
      <c r="D99" t="n">
        <v>29.92347231426884</v>
      </c>
      <c r="E99" t="n">
        <v>29.65190133850255</v>
      </c>
      <c r="F99" t="n">
        <v>3.845210447924274</v>
      </c>
      <c r="G99" t="n">
        <v>-5.36385928273152</v>
      </c>
      <c r="H99" t="n">
        <v>14.12193679738676</v>
      </c>
      <c r="I99" t="n">
        <v>16.37882166377878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33.13040859100791</v>
      </c>
      <c r="E100" t="n">
        <v>32.82887266126065</v>
      </c>
      <c r="F100" t="n">
        <v>5.050733301358723</v>
      </c>
      <c r="G100" t="n">
        <v>-3.945423901949885</v>
      </c>
      <c r="H100" t="n">
        <v>17.14095300769758</v>
      </c>
      <c r="I100" t="n">
        <v>17.48362103222614</v>
      </c>
      <c r="J100" t="n">
        <v>9.082563339210781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36.55464018968715</v>
      </c>
      <c r="E101" t="n">
        <v>36.24478936565201</v>
      </c>
      <c r="F101" t="n">
        <v>3.328103410091221</v>
      </c>
      <c r="G101" t="n">
        <v>-6.222272195195211</v>
      </c>
      <c r="H101" t="n">
        <v>18.24215730586862</v>
      </c>
      <c r="I101" t="n">
        <v>16.75869954214286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39.07230341537979</v>
      </c>
      <c r="E102" t="n">
        <v>33.31094636529031</v>
      </c>
      <c r="F102" t="n">
        <v>3.328624370164524</v>
      </c>
      <c r="G102" t="n">
        <v>-7.6330148392599</v>
      </c>
      <c r="H102" t="n">
        <v>16.39241006235654</v>
      </c>
      <c r="I102" t="n">
        <v>14.22745922118058</v>
      </c>
      <c r="J102" t="n">
        <v>8.825455256446023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25.66886506199331</v>
      </c>
      <c r="D103" t="n">
        <v>41.93889518331133</v>
      </c>
      <c r="E103" t="n">
        <v>32.09811181607671</v>
      </c>
      <c r="F103" t="n">
        <v>2.720777180852885</v>
      </c>
      <c r="G103" t="n">
        <v>-2.802838532595198</v>
      </c>
      <c r="H103" t="n">
        <v>16.38915096190774</v>
      </c>
      <c r="I103" t="n">
        <v>15.59450447833903</v>
      </c>
      <c r="J103" t="n">
        <v>10.49457988098739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41.1282032954224</v>
      </c>
      <c r="E104" t="n">
        <v>34.62458175953589</v>
      </c>
      <c r="F104" t="n">
        <v>3.100748094805295</v>
      </c>
      <c r="G104" t="n">
        <v>-2.735295817987227</v>
      </c>
      <c r="H104" t="n">
        <v>14.21315600171456</v>
      </c>
      <c r="I104" t="n">
        <v>14.71475768102697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44.81127474968405</v>
      </c>
      <c r="E105" t="n">
        <v>37.1905436967874</v>
      </c>
      <c r="F105" t="n">
        <v>2.356296440887506</v>
      </c>
      <c r="G105" t="n">
        <v>-2.755134745319299</v>
      </c>
      <c r="H105" t="n">
        <v>13.9559723192064</v>
      </c>
      <c r="I105" t="n">
        <v>14.26694266347939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2.804082278881448</v>
      </c>
      <c r="C106" t="n">
        <v>27.28539433981221</v>
      </c>
      <c r="D106" t="n">
        <v>42.73103303006354</v>
      </c>
      <c r="E106" t="n">
        <v>33.05548574119668</v>
      </c>
      <c r="F106" t="n">
        <v>4.535043711627362</v>
      </c>
      <c r="G106" t="n">
        <v>-2.049245140876299</v>
      </c>
      <c r="H106" t="n">
        <v>16.49918502535998</v>
      </c>
      <c r="I106" t="n">
        <v>15.08680891472842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46.63423428642623</v>
      </c>
      <c r="E107" t="n">
        <v>36.34503825602673</v>
      </c>
      <c r="F107" t="n">
        <v>8.782350680658801</v>
      </c>
      <c r="G107" t="n">
        <v>-2.208000274482746</v>
      </c>
      <c r="H107" t="n">
        <v>19.1247076683641</v>
      </c>
      <c r="I107" t="n">
        <v>16.92561299677697</v>
      </c>
      <c r="J107" t="n">
        <v>9.637449890766735</v>
      </c>
      <c r="K107" t="n">
        <v>20.78128057308066</v>
      </c>
    </row>
    <row r="108">
      <c r="A108" s="2" t="n">
        <v>45091</v>
      </c>
      <c r="B108" t="n">
        <v>6.306957719790041</v>
      </c>
      <c r="C108" t="n">
        <v>29.44732908489771</v>
      </c>
      <c r="D108" t="n">
        <v>45.4711219705562</v>
      </c>
      <c r="E108" t="n">
        <v>38.2852616190029</v>
      </c>
      <c r="F108" t="n">
        <v>8.431426546937848</v>
      </c>
      <c r="G108" t="n">
        <v>-2.94395134914005</v>
      </c>
      <c r="H108" t="n">
        <v>18.42687650454569</v>
      </c>
      <c r="I108" t="n">
        <v>16.58575533322877</v>
      </c>
      <c r="J108" t="n">
        <v>10.36633417043535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32.53432540986003</v>
      </c>
      <c r="D109" t="n">
        <v>46.00188050678587</v>
      </c>
      <c r="E109" t="n">
        <v>38.83448738104494</v>
      </c>
      <c r="F109" t="n">
        <v>7.400442149222264</v>
      </c>
      <c r="G109" t="n">
        <v>-2.231371980338137</v>
      </c>
      <c r="H109" t="n">
        <v>18.70653264132085</v>
      </c>
      <c r="I109" t="n">
        <v>17.82032040894332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48.75068038922767</v>
      </c>
      <c r="E110" t="n">
        <v>39.7521189577734</v>
      </c>
      <c r="F110" t="n">
        <v>9.184761199902836</v>
      </c>
      <c r="G110" t="n">
        <v>-0.2793920497464963</v>
      </c>
      <c r="H110" t="n">
        <v>20.34636880459626</v>
      </c>
      <c r="I110" t="n">
        <v>21.13109473320483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41.04496492985972</v>
      </c>
      <c r="F111" t="n">
        <v>13.12857650842767</v>
      </c>
      <c r="G111" t="n">
        <v>4.927287474377051</v>
      </c>
      <c r="H111" t="n">
        <v>25.15040484321815</v>
      </c>
      <c r="I111" t="n">
        <v>25.27435072426074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20.81618293414538</v>
      </c>
      <c r="C112" t="n">
        <v>41.73252745692779</v>
      </c>
      <c r="D112" t="n">
        <v>71.40438372120086</v>
      </c>
      <c r="E112" t="n">
        <v>41.84726998099706</v>
      </c>
      <c r="F112" t="n">
        <v>12.46186912241343</v>
      </c>
      <c r="G112" t="n">
        <v>9.104822561643044</v>
      </c>
      <c r="H112" t="n">
        <v>26.66613697808495</v>
      </c>
      <c r="I112" t="n">
        <v>25.86024315604716</v>
      </c>
      <c r="J112" t="n">
        <v>20.88028999292604</v>
      </c>
      <c r="K112" t="n">
        <v>32.81879857174714</v>
      </c>
    </row>
    <row r="113">
      <c r="A113" s="2" t="n">
        <v>45098</v>
      </c>
      <c r="B113" t="n">
        <v>18.82826178869657</v>
      </c>
      <c r="C113" t="n">
        <v>39.80005495385259</v>
      </c>
      <c r="D113" t="n">
        <v>68.18709187946419</v>
      </c>
      <c r="E113" t="n">
        <v>38.93337032124158</v>
      </c>
      <c r="F113" t="n">
        <v>13.83200271894789</v>
      </c>
      <c r="G113" t="n">
        <v>8.943147567798327</v>
      </c>
      <c r="H113" t="n">
        <v>25.80263733349166</v>
      </c>
      <c r="I113" t="n">
        <v>26.52864009059201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79.64762099946851</v>
      </c>
      <c r="E114" t="n">
        <v>42.08978472959579</v>
      </c>
      <c r="F114" t="n">
        <v>16.53326508527073</v>
      </c>
      <c r="G114" t="n">
        <v>14.10422819110422</v>
      </c>
      <c r="H114" t="n">
        <v>31.60540710531809</v>
      </c>
      <c r="I114" t="n">
        <v>32.02841042872036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47.97816126937935</v>
      </c>
      <c r="D115" t="n">
        <v>73.60204980509147</v>
      </c>
      <c r="E115" t="n">
        <v>38.76062453255415</v>
      </c>
      <c r="F115" t="n">
        <v>20.63304434983697</v>
      </c>
      <c r="G115" t="n">
        <v>14.42842447312047</v>
      </c>
      <c r="H115" t="n">
        <v>29.57880823667271</v>
      </c>
      <c r="I115" t="n">
        <v>28.57128772513606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40.26301753111812</v>
      </c>
      <c r="F116" t="n">
        <v>22.13059325580577</v>
      </c>
      <c r="G116" t="n">
        <v>24.44070091883563</v>
      </c>
      <c r="H116" t="n">
        <v>34.66254034370482</v>
      </c>
      <c r="I116" t="n">
        <v>35.68438671359786</v>
      </c>
      <c r="J116" t="n">
        <v>31.6871712160816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78.84946930336496</v>
      </c>
      <c r="E117" t="n">
        <v>36.42150489697544</v>
      </c>
      <c r="F117" t="n">
        <v>17.80862112744312</v>
      </c>
      <c r="G117" t="n">
        <v>19.24640813162479</v>
      </c>
      <c r="H117" t="n">
        <v>29.39086298523501</v>
      </c>
      <c r="I117" t="n">
        <v>28.82655640773475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88.25227648819209</v>
      </c>
      <c r="E118" t="n">
        <v>46.73085723259889</v>
      </c>
      <c r="F118" t="n">
        <v>17.62880156532687</v>
      </c>
      <c r="G118" t="n">
        <v>26.66318704346704</v>
      </c>
      <c r="H118" t="n">
        <v>36.56177727283363</v>
      </c>
      <c r="I118" t="n">
        <v>33.59584138336233</v>
      </c>
      <c r="J118" t="n">
        <v>37.44279642322339</v>
      </c>
      <c r="K118" t="n">
        <v>72.44842391498388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88.39912047958084</v>
      </c>
      <c r="E119" t="n">
        <v>44.74456108874276</v>
      </c>
      <c r="F119" t="n">
        <v>18.06485156139179</v>
      </c>
      <c r="G119" t="n">
        <v>28.49744473139335</v>
      </c>
      <c r="H119" t="n">
        <v>33.95750517742952</v>
      </c>
      <c r="I119" t="n">
        <v>32.57110241960917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88.23043877366547</v>
      </c>
      <c r="E120" t="n">
        <v>44.15890070227331</v>
      </c>
      <c r="F120" t="n">
        <v>19.28230861067686</v>
      </c>
      <c r="G120" t="n">
        <v>27.91370714701684</v>
      </c>
      <c r="H120" t="n">
        <v>34.34305662083392</v>
      </c>
      <c r="I120" t="n">
        <v>34.17577513908982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89.74737508732761</v>
      </c>
      <c r="E121" t="n">
        <v>43.66587114745744</v>
      </c>
      <c r="F121" t="n">
        <v>20.69603535066935</v>
      </c>
      <c r="G121" t="n">
        <v>26.72857403966649</v>
      </c>
      <c r="H121" t="n">
        <v>29.39174828964388</v>
      </c>
      <c r="I121" t="n">
        <v>30.06269416240117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88.42746598899316</v>
      </c>
      <c r="E122" t="n">
        <v>41.14265564057067</v>
      </c>
      <c r="F122" t="n">
        <v>30.4117062220385</v>
      </c>
      <c r="G122" t="n">
        <v>23.16010731771643</v>
      </c>
      <c r="H122" t="n">
        <v>29.87501231607988</v>
      </c>
      <c r="I122" t="n">
        <v>29.13226680178575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80.87914981558393</v>
      </c>
      <c r="E123" t="n">
        <v>42.37165524029493</v>
      </c>
      <c r="F123" t="n">
        <v>32.21415696217242</v>
      </c>
      <c r="G123" t="n">
        <v>26.21909518968746</v>
      </c>
      <c r="H123" t="n">
        <v>31.39828353314289</v>
      </c>
      <c r="I123" t="n">
        <v>30.69571375320808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86.19299525754818</v>
      </c>
      <c r="E124" t="n">
        <v>43.97892786581219</v>
      </c>
      <c r="F124" t="n">
        <v>32.77585597161679</v>
      </c>
      <c r="G124" t="n">
        <v>28.22464577509527</v>
      </c>
      <c r="H124" t="n">
        <v>32.79068861305727</v>
      </c>
      <c r="I124" t="n">
        <v>32.03443609508723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26.56435795470424</v>
      </c>
      <c r="C125" t="n">
        <v>68.91244846106818</v>
      </c>
      <c r="D125" t="n">
        <v>88.99699348355819</v>
      </c>
      <c r="E125" t="n">
        <v>44.36333032234043</v>
      </c>
      <c r="F125" t="n">
        <v>38.96367124061477</v>
      </c>
      <c r="G125" t="n">
        <v>28.92066475743116</v>
      </c>
      <c r="H125" t="n">
        <v>32.13786225789397</v>
      </c>
      <c r="I125" t="n">
        <v>34.33264065676895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89.41208802257539</v>
      </c>
      <c r="E126" t="n">
        <v>45.19650265353019</v>
      </c>
      <c r="F126" t="n">
        <v>37.43627065087374</v>
      </c>
      <c r="G126" t="n">
        <v>27.02937973045436</v>
      </c>
      <c r="H126" t="n">
        <v>33.53999074663474</v>
      </c>
      <c r="I126" t="n">
        <v>36.00923535099743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88.92738964791424</v>
      </c>
      <c r="E127" t="n">
        <v>46.40255413583974</v>
      </c>
      <c r="F127" t="n">
        <v>38.67794266134226</v>
      </c>
      <c r="G127" t="n">
        <v>29.51949666168734</v>
      </c>
      <c r="H127" t="n">
        <v>38.11837663378017</v>
      </c>
      <c r="I127" t="n">
        <v>34.23745885117206</v>
      </c>
      <c r="J127" t="n">
        <v>37.7011019540491</v>
      </c>
      <c r="K127" t="n">
        <v>75.01096318415561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90.71135136738447</v>
      </c>
      <c r="E128" t="n">
        <v>45.25810395602284</v>
      </c>
      <c r="F128" t="n">
        <v>38.74205734759222</v>
      </c>
      <c r="G128" t="n">
        <v>27.62328640359011</v>
      </c>
      <c r="H128" t="n">
        <v>40.98350735999136</v>
      </c>
      <c r="I128" t="n">
        <v>34.61201276732186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83.9573460636168</v>
      </c>
      <c r="E129" t="n">
        <v>40.66134059328934</v>
      </c>
      <c r="F129" t="n">
        <v>31.81652209596471</v>
      </c>
      <c r="G129" t="n">
        <v>28.07162465206927</v>
      </c>
      <c r="H129" t="n">
        <v>38.44872317550865</v>
      </c>
      <c r="I129" t="n">
        <v>30.61055039313796</v>
      </c>
      <c r="J129" t="n">
        <v>34.41507900836369</v>
      </c>
      <c r="K129" t="n">
        <v>71.15150647677663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86.62475593261443</v>
      </c>
      <c r="E130" t="n">
        <v>41.55986184310922</v>
      </c>
      <c r="F130" t="n">
        <v>34.19918952018099</v>
      </c>
      <c r="G130" t="n">
        <v>33.39524913256425</v>
      </c>
      <c r="H130" t="n">
        <v>40.01862710962738</v>
      </c>
      <c r="I130" t="n">
        <v>33.40047539371487</v>
      </c>
      <c r="J130" t="n">
        <v>37.25384314069575</v>
      </c>
      <c r="K130" t="n">
        <v>73.36780210054789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81.52203117077639</v>
      </c>
      <c r="E131" t="n">
        <v>37.57689020275976</v>
      </c>
      <c r="F131" t="n">
        <v>33.41966922907251</v>
      </c>
      <c r="G131" t="n">
        <v>34.30185914793908</v>
      </c>
      <c r="H131" t="n">
        <v>37.36489534329601</v>
      </c>
      <c r="I131" t="n">
        <v>29.87473426294807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27.76836054079117</v>
      </c>
      <c r="C132" t="n">
        <v>57.30767897129488</v>
      </c>
      <c r="D132" t="n">
        <v>84.48695523130958</v>
      </c>
      <c r="E132" t="n">
        <v>38.43424779182354</v>
      </c>
      <c r="F132" t="n">
        <v>33.110500227891</v>
      </c>
      <c r="G132" t="n">
        <v>35.20439642066175</v>
      </c>
      <c r="H132" t="n">
        <v>45.54091572697963</v>
      </c>
      <c r="I132" t="n">
        <v>33.16535629420558</v>
      </c>
      <c r="J132" t="n">
        <v>33.58705392244896</v>
      </c>
      <c r="K132" t="n">
        <v>68.17772602637653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36.32615729539867</v>
      </c>
      <c r="F133" t="n">
        <v>31.20783547384076</v>
      </c>
      <c r="G133" t="n">
        <v>35.03218332703868</v>
      </c>
      <c r="H133" t="n">
        <v>41.34545309906623</v>
      </c>
      <c r="I133" t="n">
        <v>31.93821409884441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25.60451761393416</v>
      </c>
      <c r="C134" t="n">
        <v>46.12128357853729</v>
      </c>
      <c r="D134" t="n">
        <v>74.72622074035826</v>
      </c>
      <c r="E134" t="n">
        <v>35.23333659739392</v>
      </c>
      <c r="F134" t="n">
        <v>33.14899012482495</v>
      </c>
      <c r="G134" t="n">
        <v>38.74729137136463</v>
      </c>
      <c r="H134" t="n">
        <v>46.76846598886857</v>
      </c>
      <c r="I134" t="n">
        <v>34.09812731215656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83.00421729358989</v>
      </c>
      <c r="E135" t="n">
        <v>35.1348225936595</v>
      </c>
      <c r="F135" t="n">
        <v>30.93042238609489</v>
      </c>
      <c r="G135" t="n">
        <v>39.59002421380684</v>
      </c>
      <c r="H135" t="n">
        <v>49.33948250201863</v>
      </c>
      <c r="I135" t="n">
        <v>35.17247933121759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89.98411406191555</v>
      </c>
      <c r="E136" t="n">
        <v>37.19975165131675</v>
      </c>
      <c r="F136" t="n">
        <v>29.61352970682141</v>
      </c>
      <c r="G136" t="n">
        <v>37.140208999102</v>
      </c>
      <c r="H136" t="n">
        <v>45.98550150409566</v>
      </c>
      <c r="I136" t="n">
        <v>33.97287961415334</v>
      </c>
      <c r="J136" t="n">
        <v>36.17395401570547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87.34186809279734</v>
      </c>
      <c r="E137" t="n">
        <v>38.29915027706319</v>
      </c>
      <c r="F137" t="n">
        <v>30.48348404640806</v>
      </c>
      <c r="G137" t="n">
        <v>37.21251335717977</v>
      </c>
      <c r="H137" t="n">
        <v>45.47118825430753</v>
      </c>
      <c r="I137" t="n">
        <v>31.33934063272415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28.4241235712942</v>
      </c>
      <c r="G138" t="n">
        <v>34.25939566019676</v>
      </c>
      <c r="H138" t="n">
        <v>45.07265007022256</v>
      </c>
      <c r="I138" t="n">
        <v>28.69010939219727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37.44145081741435</v>
      </c>
      <c r="F139" t="n">
        <v>28.51398548139952</v>
      </c>
      <c r="G139" t="n">
        <v>34.48283561322975</v>
      </c>
      <c r="H139" t="n">
        <v>44.8979427011911</v>
      </c>
      <c r="I139" t="n">
        <v>27.85947562954232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86.52497131870736</v>
      </c>
      <c r="E140" t="n">
        <v>40.81727753478764</v>
      </c>
      <c r="F140" t="n">
        <v>19.59944685933412</v>
      </c>
      <c r="G140" t="n">
        <v>35.41871476179303</v>
      </c>
      <c r="H140" t="n">
        <v>51.45648392975139</v>
      </c>
      <c r="I140" t="n">
        <v>30.99993936582852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21.00679219453885</v>
      </c>
      <c r="C141" t="n">
        <v>42.96403373876467</v>
      </c>
      <c r="D141" t="n">
        <v>82.24382688603333</v>
      </c>
      <c r="E141" t="n">
        <v>40.79551386086848</v>
      </c>
      <c r="F141" t="n">
        <v>18.41675036632186</v>
      </c>
      <c r="G141" t="n">
        <v>35.28368778002964</v>
      </c>
      <c r="H141" t="n">
        <v>48.653940686748</v>
      </c>
      <c r="I141" t="n">
        <v>31.16537534977923</v>
      </c>
      <c r="J141" t="n">
        <v>32.42533705600275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46.2388509464319</v>
      </c>
      <c r="D142" t="n">
        <v>78.8769124779282</v>
      </c>
      <c r="E142" t="n">
        <v>35.11293200089667</v>
      </c>
      <c r="F142" t="n">
        <v>24.23901972696734</v>
      </c>
      <c r="G142" t="n">
        <v>32.40917830855674</v>
      </c>
      <c r="H142" t="n">
        <v>46.79431947908235</v>
      </c>
      <c r="I142" t="n">
        <v>29.31616842843385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46.54344507406802</v>
      </c>
      <c r="D143" t="n">
        <v>77.19853044114528</v>
      </c>
      <c r="E143" t="n">
        <v>34.03656738516685</v>
      </c>
      <c r="F143" t="n">
        <v>30.10120138399093</v>
      </c>
      <c r="G143" t="n">
        <v>32.14323524745532</v>
      </c>
      <c r="H143" t="n">
        <v>45.53093971279512</v>
      </c>
      <c r="I143" t="n">
        <v>27.7972445923578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31.23800159458523</v>
      </c>
      <c r="F144" t="n">
        <v>37.71741922862355</v>
      </c>
      <c r="G144" t="n">
        <v>34.23761221763897</v>
      </c>
      <c r="H144" t="n">
        <v>44.14232751890821</v>
      </c>
      <c r="I144" t="n">
        <v>28.87241978441062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69.77522520180017</v>
      </c>
      <c r="E145" t="n">
        <v>29.68150359266843</v>
      </c>
      <c r="F145" t="n">
        <v>32.80193924562311</v>
      </c>
      <c r="G145" t="n">
        <v>29.8051798045925</v>
      </c>
      <c r="H145" t="n">
        <v>40.39017830837781</v>
      </c>
      <c r="I145" t="n">
        <v>23.3420942659867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69.11306998117104</v>
      </c>
      <c r="E146" t="n">
        <v>25.88784985704526</v>
      </c>
      <c r="F146" t="n">
        <v>37.48662497242003</v>
      </c>
      <c r="G146" t="n">
        <v>27.53730686634925</v>
      </c>
      <c r="H146" t="n">
        <v>38.89819935799355</v>
      </c>
      <c r="I146" t="n">
        <v>20.58088323809506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77.63292030316413</v>
      </c>
      <c r="E147" t="n">
        <v>27.4731858566251</v>
      </c>
      <c r="F147" t="n">
        <v>41.33699065183249</v>
      </c>
      <c r="G147" t="n">
        <v>32.81383080467559</v>
      </c>
      <c r="H147" t="n">
        <v>40.91003725032429</v>
      </c>
      <c r="I147" t="n">
        <v>21.34900050237754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79.92806091312343</v>
      </c>
      <c r="E148" t="n">
        <v>27.91090743256823</v>
      </c>
      <c r="F148" t="n">
        <v>35.68159368985635</v>
      </c>
      <c r="G148" t="n">
        <v>30.52920771994763</v>
      </c>
      <c r="H148" t="n">
        <v>44.16896898562379</v>
      </c>
      <c r="I148" t="n">
        <v>23.1104952813207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83.24195641481809</v>
      </c>
      <c r="E149" t="n">
        <v>24.04707995101958</v>
      </c>
      <c r="F149" t="n">
        <v>39.90801226298648</v>
      </c>
      <c r="G149" t="n">
        <v>28.73631562006999</v>
      </c>
      <c r="H149" t="n">
        <v>42.35221613038769</v>
      </c>
      <c r="I149" t="n">
        <v>19.78384145880225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69.3820712526225</v>
      </c>
      <c r="E150" t="n">
        <v>20.33536029676508</v>
      </c>
      <c r="F150" t="n">
        <v>41.85599583577331</v>
      </c>
      <c r="G150" t="n">
        <v>24.23150115359229</v>
      </c>
      <c r="H150" t="n">
        <v>43.85877404997957</v>
      </c>
      <c r="I150" t="n">
        <v>13.56509942350008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19.34398464867144</v>
      </c>
      <c r="F151" t="n">
        <v>36.86438135636716</v>
      </c>
      <c r="G151" t="n">
        <v>20.39280197681364</v>
      </c>
      <c r="H151" t="n">
        <v>39.33729434940547</v>
      </c>
      <c r="I151" t="n">
        <v>9.917585091848725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39.48278007056116</v>
      </c>
      <c r="D152" t="n">
        <v>63.44009243603155</v>
      </c>
      <c r="E152" t="n">
        <v>18.3519691556294</v>
      </c>
      <c r="F152" t="n">
        <v>32.88521019106834</v>
      </c>
      <c r="G152" t="n">
        <v>17.23078494669485</v>
      </c>
      <c r="H152" t="n">
        <v>35.2166121167889</v>
      </c>
      <c r="I152" t="n">
        <v>7.510112019400839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17.34194901100103</v>
      </c>
      <c r="F153" t="n">
        <v>33.56021453963369</v>
      </c>
      <c r="G153" t="n">
        <v>16.6272644796627</v>
      </c>
      <c r="H153" t="n">
        <v>33.76715890466981</v>
      </c>
      <c r="I153" t="n">
        <v>8.236046795965102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39.4599996393771</v>
      </c>
      <c r="D154" t="n">
        <v>62.89951791145767</v>
      </c>
      <c r="E154" t="n">
        <v>17.67879284272919</v>
      </c>
      <c r="F154" t="n">
        <v>34.59812467221517</v>
      </c>
      <c r="G154" t="n">
        <v>17.28385722030992</v>
      </c>
      <c r="H154" t="n">
        <v>36.24516112260527</v>
      </c>
      <c r="I154" t="n">
        <v>6.696263729905638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61.22741865766432</v>
      </c>
      <c r="E155" t="n">
        <v>18.5055257988481</v>
      </c>
      <c r="F155" t="n">
        <v>28.35571801932275</v>
      </c>
      <c r="G155" t="n">
        <v>19.31453481487422</v>
      </c>
      <c r="H155" t="n">
        <v>38.94510099290736</v>
      </c>
      <c r="I155" t="n">
        <v>4.912294773290826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19.12890144040502</v>
      </c>
      <c r="F156" t="n">
        <v>37.64469684866702</v>
      </c>
      <c r="G156" t="n">
        <v>16.37186186661104</v>
      </c>
      <c r="H156" t="n">
        <v>41.7020008973068</v>
      </c>
      <c r="I156" t="n">
        <v>5.086479181833981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17.49610196906646</v>
      </c>
      <c r="F157" t="n">
        <v>37.87603197419862</v>
      </c>
      <c r="G157" t="n">
        <v>17.54833571537313</v>
      </c>
      <c r="H157" t="n">
        <v>39.17700446901409</v>
      </c>
      <c r="I157" t="n">
        <v>5.315732678262441</v>
      </c>
      <c r="J157" t="n">
        <v>8.493538755459573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58.27078275653446</v>
      </c>
      <c r="E158" t="n">
        <v>16.83194164762665</v>
      </c>
      <c r="F158" t="n">
        <v>39.16785209900895</v>
      </c>
      <c r="G158" t="n">
        <v>18.65041161091849</v>
      </c>
      <c r="H158" t="n">
        <v>38.34500160859484</v>
      </c>
      <c r="I158" t="n">
        <v>6.00542477524999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72.50471262913555</v>
      </c>
      <c r="E159" t="n">
        <v>20.73349857351001</v>
      </c>
      <c r="F159" t="n">
        <v>46.66722972338115</v>
      </c>
      <c r="G159" t="n">
        <v>25.00380474007975</v>
      </c>
      <c r="H159" t="n">
        <v>45.91408084724278</v>
      </c>
      <c r="I159" t="n">
        <v>12.57165361221722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74.40145249327873</v>
      </c>
      <c r="E160" t="n">
        <v>20.38703022692619</v>
      </c>
      <c r="F160" t="n">
        <v>41.40496031898824</v>
      </c>
      <c r="G160" t="n">
        <v>24.62188352865815</v>
      </c>
      <c r="H160" t="n">
        <v>38.46478734797017</v>
      </c>
      <c r="I160" t="n">
        <v>11.86553978836775</v>
      </c>
      <c r="J160" t="n">
        <v>14.73224747792314</v>
      </c>
      <c r="K160" t="n">
        <v>14.29542960338708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70.71290143673794</v>
      </c>
      <c r="E161" t="n">
        <v>21.33011116721706</v>
      </c>
      <c r="F161" t="n">
        <v>44.45116871691539</v>
      </c>
      <c r="G161" t="n">
        <v>25.38274078877987</v>
      </c>
      <c r="H161" t="n">
        <v>37.63617266683963</v>
      </c>
      <c r="I161" t="n">
        <v>16.39674045323671</v>
      </c>
      <c r="J161" t="n">
        <v>18.33423984717626</v>
      </c>
      <c r="K161" t="n">
        <v>12.15127205422952</v>
      </c>
    </row>
    <row r="162">
      <c r="A162" s="2" t="n">
        <v>45169</v>
      </c>
      <c r="B162" t="n">
        <v>6.956131708244451</v>
      </c>
      <c r="C162" t="n">
        <v>36.85958424717855</v>
      </c>
      <c r="D162" t="n">
        <v>71.19359269020549</v>
      </c>
      <c r="E162" t="n">
        <v>20.69277580772773</v>
      </c>
      <c r="F162" t="n">
        <v>50.35804992932711</v>
      </c>
      <c r="G162" t="n">
        <v>25.8672270443379</v>
      </c>
      <c r="H162" t="n">
        <v>38.70639473903319</v>
      </c>
      <c r="I162" t="n">
        <v>15.07076775418048</v>
      </c>
      <c r="J162" t="n">
        <v>19.44586717570555</v>
      </c>
      <c r="K162" t="n">
        <v>10.6783004466916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68.36739598384101</v>
      </c>
      <c r="E163" t="n">
        <v>21.40879502936668</v>
      </c>
      <c r="F163" t="n">
        <v>52.54003872855411</v>
      </c>
      <c r="G163" t="n">
        <v>28.10253574621207</v>
      </c>
      <c r="H163" t="n">
        <v>46.02749114528293</v>
      </c>
      <c r="I163" t="n">
        <v>20.06437996508785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71.30180310838912</v>
      </c>
      <c r="E164" t="n">
        <v>25.18642076071198</v>
      </c>
      <c r="F164" t="n">
        <v>55.76517666597398</v>
      </c>
      <c r="G164" t="n">
        <v>38.45975975080766</v>
      </c>
      <c r="H164" t="n">
        <v>53.29773428563871</v>
      </c>
      <c r="I164" t="n">
        <v>30.03248606523039</v>
      </c>
      <c r="J164" t="n">
        <v>29.75688096714419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22.86501750531942</v>
      </c>
      <c r="F165" t="n">
        <v>52.99571184685772</v>
      </c>
      <c r="G165" t="n">
        <v>35.4320837168544</v>
      </c>
      <c r="H165" t="n">
        <v>61.26862897551177</v>
      </c>
      <c r="I165" t="n">
        <v>26.62875140668273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66.25512687119493</v>
      </c>
      <c r="E166" t="n">
        <v>23.68991844280348</v>
      </c>
      <c r="F166" t="n">
        <v>47.56420280956755</v>
      </c>
      <c r="G166" t="n">
        <v>38.46360378069282</v>
      </c>
      <c r="H166" t="n">
        <v>60.04911347107213</v>
      </c>
      <c r="I166" t="n">
        <v>24.11403904478973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36.20458455383928</v>
      </c>
      <c r="D167" t="n">
        <v>69.52950549365195</v>
      </c>
      <c r="E167" t="n">
        <v>24.39535083920472</v>
      </c>
      <c r="F167" t="n">
        <v>49.42555409489498</v>
      </c>
      <c r="G167" t="n">
        <v>38.16086677820345</v>
      </c>
      <c r="H167" t="n">
        <v>61.1480321386682</v>
      </c>
      <c r="I167" t="n">
        <v>27.17584770135328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65.33113377917476</v>
      </c>
      <c r="E168" t="n">
        <v>20.12405366195076</v>
      </c>
      <c r="F168" t="n">
        <v>48.2372543041436</v>
      </c>
      <c r="G168" t="n">
        <v>34.69482588342936</v>
      </c>
      <c r="H168" t="n">
        <v>59.92874573347333</v>
      </c>
      <c r="I168" t="n">
        <v>24.30508689727868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64.66695375707434</v>
      </c>
      <c r="E169" t="n">
        <v>20.91474022867004</v>
      </c>
      <c r="F169" t="n">
        <v>47.33493522982997</v>
      </c>
      <c r="G169" t="n">
        <v>34.55914655441796</v>
      </c>
      <c r="H169" t="n">
        <v>62.95236937870636</v>
      </c>
      <c r="I169" t="n">
        <v>23.2516214034717</v>
      </c>
      <c r="J169" t="n">
        <v>24.70579978424017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59.75616906397143</v>
      </c>
      <c r="E170" t="n">
        <v>19.72509621705198</v>
      </c>
      <c r="F170" t="n">
        <v>37.19600645978829</v>
      </c>
      <c r="G170" t="n">
        <v>26.66311559096906</v>
      </c>
      <c r="H170" t="n">
        <v>51.57026850916646</v>
      </c>
      <c r="I170" t="n">
        <v>15.3250977420714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62.32394429601595</v>
      </c>
      <c r="E171" t="n">
        <v>18.78818474399042</v>
      </c>
      <c r="F171" t="n">
        <v>38.2996023002548</v>
      </c>
      <c r="G171" t="n">
        <v>29.94468895189182</v>
      </c>
      <c r="H171" t="n">
        <v>59.8999379619384</v>
      </c>
      <c r="I171" t="n">
        <v>19.03359455907023</v>
      </c>
      <c r="J171" t="n">
        <v>26.38478817280831</v>
      </c>
      <c r="K171" t="n">
        <v>12.51106768265611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66.27942451922311</v>
      </c>
      <c r="E172" t="n">
        <v>18.46033280008879</v>
      </c>
      <c r="F172" t="n">
        <v>42.32670612353158</v>
      </c>
      <c r="G172" t="n">
        <v>32.17097408207619</v>
      </c>
      <c r="H172" t="n">
        <v>66.71550813097713</v>
      </c>
      <c r="I172" t="n">
        <v>21.50046601899327</v>
      </c>
      <c r="J172" t="n">
        <v>28.66459048979695</v>
      </c>
      <c r="K172" t="n">
        <v>12.03003973513233</v>
      </c>
    </row>
    <row r="173">
      <c r="A173" s="2" t="n">
        <v>45184</v>
      </c>
      <c r="B173" t="n">
        <v>15.92072533491831</v>
      </c>
      <c r="C173" t="n">
        <v>34.54989519953892</v>
      </c>
      <c r="D173" t="n">
        <v>62.41574739980405</v>
      </c>
      <c r="E173" t="n">
        <v>18.82579317215449</v>
      </c>
      <c r="F173" t="n">
        <v>41.92110633575468</v>
      </c>
      <c r="G173" t="n">
        <v>28.79936105285401</v>
      </c>
      <c r="H173" t="n">
        <v>63.02858306134647</v>
      </c>
      <c r="I173" t="n">
        <v>17.09974696210317</v>
      </c>
      <c r="J173" t="n">
        <v>26.45626966643666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58.07898519602954</v>
      </c>
      <c r="E174" t="n">
        <v>17.53227653109175</v>
      </c>
      <c r="F174" t="n">
        <v>37.55062360659272</v>
      </c>
      <c r="G174" t="n">
        <v>26.71316731660829</v>
      </c>
      <c r="H174" t="n">
        <v>63.1765604405856</v>
      </c>
      <c r="I174" t="n">
        <v>17.27515627175813</v>
      </c>
      <c r="J174" t="n">
        <v>25.01871064911132</v>
      </c>
      <c r="K174" t="n">
        <v>7.767033774420495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14.03101840180137</v>
      </c>
      <c r="F175" t="n">
        <v>36.21702686391277</v>
      </c>
      <c r="G175" t="n">
        <v>23.62615448792085</v>
      </c>
      <c r="H175" t="n">
        <v>60.25641681241824</v>
      </c>
      <c r="I175" t="n">
        <v>15.37672228985101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55.57520677619183</v>
      </c>
      <c r="E176" t="n">
        <v>13.33696149466999</v>
      </c>
      <c r="F176" t="n">
        <v>33.63214830664851</v>
      </c>
      <c r="G176" t="n">
        <v>25.25825685429382</v>
      </c>
      <c r="H176" t="n">
        <v>57.61654648298462</v>
      </c>
      <c r="I176" t="n">
        <v>16.6651742962507</v>
      </c>
      <c r="J176" t="n">
        <v>23.3375325156826</v>
      </c>
      <c r="K176" t="n">
        <v>-8.828726213274384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57.98866052555756</v>
      </c>
      <c r="E177" t="n">
        <v>13.33533397464059</v>
      </c>
      <c r="F177" t="n">
        <v>35.41727288069263</v>
      </c>
      <c r="G177" t="n">
        <v>28.08129699148623</v>
      </c>
      <c r="H177" t="n">
        <v>57.42176687801322</v>
      </c>
      <c r="I177" t="n">
        <v>17.52945727365887</v>
      </c>
      <c r="J177" t="n">
        <v>23.82868403926126</v>
      </c>
      <c r="K177" t="n">
        <v>-2.10615517510212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62.30925297537802</v>
      </c>
      <c r="E178" t="n">
        <v>15.18274103257591</v>
      </c>
      <c r="F178" t="n">
        <v>35.75821677281481</v>
      </c>
      <c r="G178" t="n">
        <v>32.2886727694432</v>
      </c>
      <c r="H178" t="n">
        <v>56.12669788649725</v>
      </c>
      <c r="I178" t="n">
        <v>20.08347853903329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13.63336850394699</v>
      </c>
      <c r="F179" t="n">
        <v>36.49039988192726</v>
      </c>
      <c r="G179" t="n">
        <v>30.04924838650527</v>
      </c>
      <c r="H179" t="n">
        <v>54.6009242610948</v>
      </c>
      <c r="I179" t="n">
        <v>17.76174211179755</v>
      </c>
      <c r="J179" t="n">
        <v>25.81008410921988</v>
      </c>
      <c r="K179" t="n">
        <v>1.141885237078144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14.31463461645341</v>
      </c>
      <c r="F180" t="n">
        <v>38.51194867869563</v>
      </c>
      <c r="G180" t="n">
        <v>32.37881149508686</v>
      </c>
      <c r="H180" t="n">
        <v>52.21863901952877</v>
      </c>
      <c r="I180" t="n">
        <v>17.95554251113769</v>
      </c>
      <c r="J180" t="n">
        <v>26.69468852802612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57.50606860959082</v>
      </c>
      <c r="E181" t="n">
        <v>13.54020954092807</v>
      </c>
      <c r="F181" t="n">
        <v>37.85726550314037</v>
      </c>
      <c r="G181" t="n">
        <v>31.17712664348045</v>
      </c>
      <c r="H181" t="n">
        <v>48.62949821432523</v>
      </c>
      <c r="I181" t="n">
        <v>16.1239758056553</v>
      </c>
      <c r="J181" t="n">
        <v>26.38855241040223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65.22566055855951</v>
      </c>
      <c r="E182" t="n">
        <v>17.02296813371877</v>
      </c>
      <c r="F182" t="n">
        <v>44.51089219220636</v>
      </c>
      <c r="G182" t="n">
        <v>40.44062257810592</v>
      </c>
      <c r="H182" t="n">
        <v>59.14648847933736</v>
      </c>
      <c r="I182" t="n">
        <v>22.13510980189037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29.37435100063712</v>
      </c>
      <c r="C183" t="n">
        <v>36.49842037945454</v>
      </c>
      <c r="D183" t="n">
        <v>76.623494993497</v>
      </c>
      <c r="E183" t="n">
        <v>19.70816318404738</v>
      </c>
      <c r="F183" t="n">
        <v>46.30063811520522</v>
      </c>
      <c r="G183" t="n">
        <v>47.90396586603583</v>
      </c>
      <c r="H183" t="n">
        <v>65.93557388896443</v>
      </c>
      <c r="I183" t="n">
        <v>24.84865374396514</v>
      </c>
      <c r="J183" t="n">
        <v>32.37626779665148</v>
      </c>
      <c r="K183" t="n">
        <v>10.41822732691637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70.8255486380295</v>
      </c>
      <c r="E184" t="n">
        <v>19.27579976774037</v>
      </c>
      <c r="F184" t="n">
        <v>41.67868813658699</v>
      </c>
      <c r="G184" t="n">
        <v>44.65864723424882</v>
      </c>
      <c r="H184" t="n">
        <v>61.4409602725992</v>
      </c>
      <c r="I184" t="n">
        <v>21.18856645491196</v>
      </c>
      <c r="J184" t="n">
        <v>32.50341397764886</v>
      </c>
      <c r="K184" t="n">
        <v>7.757253091083194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68.41058250062196</v>
      </c>
      <c r="E185" t="n">
        <v>23.06281325335657</v>
      </c>
      <c r="F185" t="n">
        <v>45.42461002356835</v>
      </c>
      <c r="G185" t="n">
        <v>48.48971292885533</v>
      </c>
      <c r="H185" t="n">
        <v>64.59961163161655</v>
      </c>
      <c r="I185" t="n">
        <v>22.41683214071277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63.93476420737522</v>
      </c>
      <c r="E186" t="n">
        <v>24.29002174891066</v>
      </c>
      <c r="F186" t="n">
        <v>47.81898813566568</v>
      </c>
      <c r="G186" t="n">
        <v>47.92187781348418</v>
      </c>
      <c r="H186" t="n">
        <v>60.27998409988327</v>
      </c>
      <c r="I186" t="n">
        <v>22.03024170745054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42.66334988069445</v>
      </c>
      <c r="G187" t="n">
        <v>38.55848274722411</v>
      </c>
      <c r="H187" t="n">
        <v>54.16404634590297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49.20615293112891</v>
      </c>
      <c r="G188" t="n">
        <v>49.13443044513978</v>
      </c>
      <c r="H188" t="n">
        <v>64.38381461935541</v>
      </c>
      <c r="I188" t="n">
        <v>18.83231282538198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21.3501070008461</v>
      </c>
      <c r="F189" t="n">
        <v>54.47298741938378</v>
      </c>
      <c r="G189" t="n">
        <v>42.71591763776785</v>
      </c>
      <c r="H189" t="n">
        <v>59.4305760150357</v>
      </c>
      <c r="I189" t="n">
        <v>13.20246292520815</v>
      </c>
      <c r="J189" t="n">
        <v>27.56118789571531</v>
      </c>
      <c r="K189" t="n">
        <v>3.13975512734832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53.16794011177042</v>
      </c>
      <c r="E190" t="n">
        <v>16.65059697689095</v>
      </c>
      <c r="F190" t="n">
        <v>64.15955809566083</v>
      </c>
      <c r="G190" t="n">
        <v>44.71941798216059</v>
      </c>
      <c r="H190" t="n">
        <v>64.59809740427278</v>
      </c>
      <c r="I190" t="n">
        <v>10.21457415406966</v>
      </c>
      <c r="J190" t="n">
        <v>25.55205413001762</v>
      </c>
      <c r="K190" t="n">
        <v>-2.161131613112388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53.17480550499569</v>
      </c>
      <c r="E191" t="n">
        <v>17.18699392449858</v>
      </c>
      <c r="F191" t="n">
        <v>66.77814112984612</v>
      </c>
      <c r="G191" t="n">
        <v>44.42533924294547</v>
      </c>
      <c r="H191" t="n">
        <v>63.1361031571813</v>
      </c>
      <c r="I191" t="n">
        <v>11.55368420128675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34.57783998426467</v>
      </c>
      <c r="D192" t="n">
        <v>55.43139580071193</v>
      </c>
      <c r="E192" t="n">
        <v>19.22379581777687</v>
      </c>
      <c r="F192" t="n">
        <v>74.05756397609238</v>
      </c>
      <c r="G192" t="n">
        <v>46.67045508358194</v>
      </c>
      <c r="H192" t="n">
        <v>66.86203291951442</v>
      </c>
      <c r="I192" t="n">
        <v>10.76849059544589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62.17581804387422</v>
      </c>
      <c r="E193" t="n">
        <v>23.45052223663511</v>
      </c>
      <c r="F193" t="n">
        <v>83.73254110927908</v>
      </c>
      <c r="G193" t="n">
        <v>49.96437366498212</v>
      </c>
      <c r="H193" t="n">
        <v>73.6956405878241</v>
      </c>
      <c r="I193" t="n">
        <v>14.71265032978259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47.46667194612078</v>
      </c>
      <c r="H194" t="n">
        <v>70.28843210927418</v>
      </c>
      <c r="I194" t="n">
        <v>12.25746933436163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55.70859994502185</v>
      </c>
      <c r="E195" t="n">
        <v>20.88183090738571</v>
      </c>
      <c r="F195" t="n">
        <v>76.70239652589062</v>
      </c>
      <c r="G195" t="n">
        <v>42.99237675851528</v>
      </c>
      <c r="H195" t="n">
        <v>74.26695307297267</v>
      </c>
      <c r="I195" t="n">
        <v>15.17269538200725</v>
      </c>
      <c r="J195" t="n">
        <v>29.98244769129403</v>
      </c>
      <c r="K195" t="n">
        <v>-1.951457867106254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66.57340542502197</v>
      </c>
      <c r="G196" t="n">
        <v>42.7149499838996</v>
      </c>
      <c r="H196" t="n">
        <v>64.29457654896491</v>
      </c>
      <c r="I196" t="n">
        <v>13.45339343637582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19.10753903726254</v>
      </c>
      <c r="F197" t="n">
        <v>54.31222909864848</v>
      </c>
      <c r="G197" t="n">
        <v>37.81054831279238</v>
      </c>
      <c r="H197" t="n">
        <v>55.88521525349685</v>
      </c>
      <c r="I197" t="n">
        <v>8.331927395983275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17.98487627597973</v>
      </c>
      <c r="C198" t="n">
        <v>29.40541761141031</v>
      </c>
      <c r="D198" t="n">
        <v>49.22941208527514</v>
      </c>
      <c r="E198" t="n">
        <v>18.0136477508291</v>
      </c>
      <c r="F198" t="n">
        <v>49.59926669079262</v>
      </c>
      <c r="G198" t="n">
        <v>40.90898979181825</v>
      </c>
      <c r="H198" t="n">
        <v>59.65653137956617</v>
      </c>
      <c r="I198" t="n">
        <v>8.470661478471641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47.14171957574149</v>
      </c>
      <c r="E199" t="n">
        <v>16.91473817357836</v>
      </c>
      <c r="F199" t="n">
        <v>52.22896792278253</v>
      </c>
      <c r="G199" t="n">
        <v>38.12351165597978</v>
      </c>
      <c r="H199" t="n">
        <v>59.32148695980241</v>
      </c>
      <c r="I199" t="n">
        <v>7.994910981358139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45.73605322089463</v>
      </c>
      <c r="E200" t="n">
        <v>16.97696105435094</v>
      </c>
      <c r="F200" t="n">
        <v>49.10297895686395</v>
      </c>
      <c r="G200" t="n">
        <v>36.92608491532054</v>
      </c>
      <c r="H200" t="n">
        <v>60.19776419053846</v>
      </c>
      <c r="I200" t="n">
        <v>7.261233749785956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47.42583800147484</v>
      </c>
      <c r="E201" t="n">
        <v>18.57468253145644</v>
      </c>
      <c r="F201" t="n">
        <v>55.83315110081571</v>
      </c>
      <c r="G201" t="n">
        <v>39.2920971487156</v>
      </c>
      <c r="H201" t="n">
        <v>64.54614440349631</v>
      </c>
      <c r="I201" t="n">
        <v>9.541761901448753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26.39704968953156</v>
      </c>
      <c r="D202" t="n">
        <v>45.03723682774176</v>
      </c>
      <c r="E202" t="n">
        <v>18.87334155514397</v>
      </c>
      <c r="F202" t="n">
        <v>53.27848407070768</v>
      </c>
      <c r="G202" t="n">
        <v>38.79868464538474</v>
      </c>
      <c r="H202" t="n">
        <v>62.00616098180789</v>
      </c>
      <c r="I202" t="n">
        <v>8.634719286994908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30.05411553472868</v>
      </c>
      <c r="E203" t="n">
        <v>12.90470872263962</v>
      </c>
      <c r="F203" t="n">
        <v>49.75425536044597</v>
      </c>
      <c r="G203" t="n">
        <v>39.13730986012882</v>
      </c>
      <c r="H203" t="n">
        <v>61.67525317169109</v>
      </c>
      <c r="I203" t="n">
        <v>6.253399046015518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8.363594498432182</v>
      </c>
      <c r="F204" t="n">
        <v>52.26450919250802</v>
      </c>
      <c r="G204" t="n">
        <v>38.26240490158068</v>
      </c>
      <c r="H204" t="n">
        <v>62.12169600736961</v>
      </c>
      <c r="I204" t="n">
        <v>4.783401951605515</v>
      </c>
      <c r="J204" t="n">
        <v>17.03894835886497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11.75304807649511</v>
      </c>
      <c r="F205" t="n">
        <v>54.72236566766859</v>
      </c>
      <c r="G205" t="n">
        <v>40.70441040293138</v>
      </c>
      <c r="H205" t="n">
        <v>67.03027452925284</v>
      </c>
      <c r="I205" t="n">
        <v>9.368123946320296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26.41006957720094</v>
      </c>
      <c r="D206" t="n">
        <v>35.7257084604103</v>
      </c>
      <c r="E206" t="n">
        <v>12.34897780469395</v>
      </c>
      <c r="F206" t="n">
        <v>59.29041947132492</v>
      </c>
      <c r="G206" t="n">
        <v>42.7593623456463</v>
      </c>
      <c r="H206" t="n">
        <v>69.99377413082664</v>
      </c>
      <c r="I206" t="n">
        <v>12.23552368700867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35.98063506846383</v>
      </c>
      <c r="E207" t="n">
        <v>9.52912774376875</v>
      </c>
      <c r="F207" t="n">
        <v>56.37351804897117</v>
      </c>
      <c r="G207" t="n">
        <v>39.29258268980902</v>
      </c>
      <c r="H207" t="n">
        <v>64.841353182069</v>
      </c>
      <c r="I207" t="n">
        <v>8.441188739786432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11.06216009809788</v>
      </c>
      <c r="F208" t="n">
        <v>70.37574539134089</v>
      </c>
      <c r="G208" t="n">
        <v>38.37431697011085</v>
      </c>
      <c r="H208" t="n">
        <v>57.19605263149763</v>
      </c>
      <c r="I208" t="n">
        <v>8.656318960700693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10.85160367997193</v>
      </c>
      <c r="F209" t="n">
        <v>63.12568871362419</v>
      </c>
      <c r="G209" t="n">
        <v>34.3868731059118</v>
      </c>
      <c r="H209" t="n">
        <v>55.89877064690587</v>
      </c>
      <c r="I209" t="n">
        <v>9.021473856459039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33.83899118201554</v>
      </c>
      <c r="E210" t="n">
        <v>8.005581160334874</v>
      </c>
      <c r="F210" t="n">
        <v>60.85622612279607</v>
      </c>
      <c r="G210" t="n">
        <v>31.37642005603707</v>
      </c>
      <c r="H210" t="n">
        <v>59.71248806098126</v>
      </c>
      <c r="I210" t="n">
        <v>6.540589181249024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7.648700879264703</v>
      </c>
      <c r="F211" t="n">
        <v>72.38224966846212</v>
      </c>
      <c r="G211" t="n">
        <v>28.07507079472131</v>
      </c>
      <c r="H211" t="n">
        <v>62.0685974419984</v>
      </c>
      <c r="I211" t="n">
        <v>2.98776784182806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35.13055801077469</v>
      </c>
      <c r="E212" t="n">
        <v>9.844353283555352</v>
      </c>
      <c r="F212" t="n">
        <v>68.37190542035911</v>
      </c>
      <c r="G212" t="n">
        <v>33.67890255444552</v>
      </c>
      <c r="H212" t="n">
        <v>57.85678531566554</v>
      </c>
      <c r="I212" t="n">
        <v>4.480818142325238</v>
      </c>
      <c r="J212" t="n">
        <v>20.73400582244418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10.1761404253939</v>
      </c>
      <c r="F213" t="n">
        <v>71.48440098294763</v>
      </c>
      <c r="G213" t="n">
        <v>36.28628771696132</v>
      </c>
      <c r="H213" t="n">
        <v>58.48302888641557</v>
      </c>
      <c r="I213" t="n">
        <v>6.293296791787606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73.91930106288733</v>
      </c>
      <c r="G214" t="n">
        <v>31.31459990337293</v>
      </c>
      <c r="H214" t="n">
        <v>57.08912854145889</v>
      </c>
      <c r="I214" t="n">
        <v>6.223487689040352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26.54253326073706</v>
      </c>
      <c r="E215" t="n">
        <v>6.346806918445824</v>
      </c>
      <c r="F215" t="n">
        <v>102.4914203179195</v>
      </c>
      <c r="G215" t="n">
        <v>25.38385228706828</v>
      </c>
      <c r="H215" t="n">
        <v>58.97301987459129</v>
      </c>
      <c r="I215" t="n">
        <v>6.291461545820431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25.30973118535453</v>
      </c>
      <c r="E216" t="n">
        <v>7.85182994084892</v>
      </c>
      <c r="F216" t="n">
        <v>102.8734920719522</v>
      </c>
      <c r="G216" t="n">
        <v>26.22557060342581</v>
      </c>
      <c r="H216" t="n">
        <v>64.63886136160934</v>
      </c>
      <c r="I216" t="n">
        <v>6.953709462861113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13.73303863092432</v>
      </c>
      <c r="D217" t="n">
        <v>27.06571964360509</v>
      </c>
      <c r="E217" t="n">
        <v>8.956824933202201</v>
      </c>
      <c r="F217" t="n">
        <v>94.25817716194955</v>
      </c>
      <c r="G217" t="n">
        <v>27.63195356908479</v>
      </c>
      <c r="H217" t="n">
        <v>68.78532410798763</v>
      </c>
      <c r="I217" t="n">
        <v>9.891315347960994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12.58157730905178</v>
      </c>
      <c r="D218" t="n">
        <v>26.99881938901108</v>
      </c>
      <c r="E218" t="n">
        <v>9.909219364601496</v>
      </c>
      <c r="F218" t="n">
        <v>94.60626655095383</v>
      </c>
      <c r="G218" t="n">
        <v>28.77336797012306</v>
      </c>
      <c r="H218" t="n">
        <v>72.56183199043693</v>
      </c>
      <c r="I218" t="n">
        <v>11.78036384838634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10.89296704787219</v>
      </c>
      <c r="F219" t="n">
        <v>94.37779483175339</v>
      </c>
      <c r="G219" t="n">
        <v>32.15976328259933</v>
      </c>
      <c r="H219" t="n">
        <v>64.85830693622394</v>
      </c>
      <c r="I219" t="n">
        <v>12.48528101126909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12.28951643919403</v>
      </c>
      <c r="D220" t="n">
        <v>29.81188651355542</v>
      </c>
      <c r="E220" t="n">
        <v>12.7909442388531</v>
      </c>
      <c r="F220" t="n">
        <v>96.47803189412249</v>
      </c>
      <c r="G220" t="n">
        <v>32.99584025442221</v>
      </c>
      <c r="H220" t="n">
        <v>66.67540644048695</v>
      </c>
      <c r="I220" t="n">
        <v>13.2180987832996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12.47317137442603</v>
      </c>
      <c r="F221" t="n">
        <v>92.56043014117425</v>
      </c>
      <c r="G221" t="n">
        <v>32.97804436143772</v>
      </c>
      <c r="H221" t="n">
        <v>63.2825099594093</v>
      </c>
      <c r="I221" t="n">
        <v>12.77014648459289</v>
      </c>
      <c r="J221" t="n">
        <v>25.39880539311778</v>
      </c>
      <c r="K221" t="n">
        <v>-4.788772972169508</v>
      </c>
    </row>
    <row r="222">
      <c r="A222" s="2" t="n">
        <v>45260</v>
      </c>
      <c r="B222" t="n">
        <v>19.76855419714241</v>
      </c>
      <c r="C222" t="n">
        <v>14.57179794200603</v>
      </c>
      <c r="D222" t="n">
        <v>28.04678434944865</v>
      </c>
      <c r="E222" t="n">
        <v>11.6472483613711</v>
      </c>
      <c r="F222" t="n">
        <v>92.23881075559892</v>
      </c>
      <c r="G222" t="n">
        <v>31.92328825596504</v>
      </c>
      <c r="H222" t="n">
        <v>62.17553247561631</v>
      </c>
      <c r="I222" t="n">
        <v>12.8949775791642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33.01770494402678</v>
      </c>
      <c r="E223" t="n">
        <v>12.15856668199824</v>
      </c>
      <c r="F223" t="n">
        <v>106.4859562608547</v>
      </c>
      <c r="G223" t="n">
        <v>33.53530443625517</v>
      </c>
      <c r="H223" t="n">
        <v>64.47360786471062</v>
      </c>
      <c r="I223" t="n">
        <v>14.69329466414988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18.60671829782581</v>
      </c>
      <c r="C224" t="n">
        <v>23.33036472250762</v>
      </c>
      <c r="D224" t="n">
        <v>31.26326327462667</v>
      </c>
      <c r="E224" t="n">
        <v>13.33684408184819</v>
      </c>
      <c r="F224" t="n">
        <v>102.2713948619923</v>
      </c>
      <c r="G224" t="n">
        <v>37.1775592223383</v>
      </c>
      <c r="H224" t="n">
        <v>64.5235488891788</v>
      </c>
      <c r="I224" t="n">
        <v>14.69842445764258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34.07096357561878</v>
      </c>
      <c r="E225" t="n">
        <v>15.30232475547031</v>
      </c>
      <c r="F225" t="n">
        <v>97.95691859711535</v>
      </c>
      <c r="G225" t="n">
        <v>37.83233521934126</v>
      </c>
      <c r="H225" t="n">
        <v>65.33189572088047</v>
      </c>
      <c r="I225" t="n">
        <v>18.61258689696474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33.7836403658381</v>
      </c>
      <c r="E226" t="n">
        <v>13.053541197612</v>
      </c>
      <c r="F226" t="n">
        <v>90.89802374067388</v>
      </c>
      <c r="G226" t="n">
        <v>40.43187815109863</v>
      </c>
      <c r="H226" t="n">
        <v>66.36426429413366</v>
      </c>
      <c r="I226" t="n">
        <v>22.10547099357658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21.60080040147967</v>
      </c>
      <c r="D227" t="n">
        <v>28.06847295714083</v>
      </c>
      <c r="E227" t="n">
        <v>10.65380632784245</v>
      </c>
      <c r="F227" t="n">
        <v>95.51730005793453</v>
      </c>
      <c r="G227" t="n">
        <v>37.23675679951259</v>
      </c>
      <c r="H227" t="n">
        <v>65.40719423866217</v>
      </c>
      <c r="I227" t="n">
        <v>18.60394388838502</v>
      </c>
      <c r="J227" t="n">
        <v>24.7031820691247</v>
      </c>
      <c r="K227" t="n">
        <v>-2.417780253108992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21.94576123703009</v>
      </c>
      <c r="E228" t="n">
        <v>12.94190335664875</v>
      </c>
      <c r="F228" t="n">
        <v>91.15957948546303</v>
      </c>
      <c r="G228" t="n">
        <v>33.28885707679097</v>
      </c>
      <c r="H228" t="n">
        <v>61.93121007918847</v>
      </c>
      <c r="I228" t="n">
        <v>16.21546515977172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27.82114255788073</v>
      </c>
      <c r="E229" t="n">
        <v>14.21299357093742</v>
      </c>
      <c r="F229" t="n">
        <v>84.61400017939233</v>
      </c>
      <c r="G229" t="n">
        <v>34.04114992987524</v>
      </c>
      <c r="H229" t="n">
        <v>62.98956766155259</v>
      </c>
      <c r="I229" t="n">
        <v>18.17517617602664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31.75996880464123</v>
      </c>
      <c r="E230" t="n">
        <v>13.32890317415334</v>
      </c>
      <c r="F230" t="n">
        <v>96.39962444193222</v>
      </c>
      <c r="G230" t="n">
        <v>28.96746178164897</v>
      </c>
      <c r="H230" t="n">
        <v>57.69768993074149</v>
      </c>
      <c r="I230" t="n">
        <v>15.44078728585177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19.08405744029649</v>
      </c>
      <c r="D231" t="n">
        <v>31.9596923513005</v>
      </c>
      <c r="E231" t="n">
        <v>14.49429606156254</v>
      </c>
      <c r="F231" t="n">
        <v>91.94255702875871</v>
      </c>
      <c r="G231" t="n">
        <v>34.64996174666419</v>
      </c>
      <c r="H231" t="n">
        <v>67.63301274426962</v>
      </c>
      <c r="I231" t="n">
        <v>22.1741675748045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31.52118114717531</v>
      </c>
      <c r="E232" t="n">
        <v>15.28406081541591</v>
      </c>
      <c r="F232" t="n">
        <v>96.32052948443825</v>
      </c>
      <c r="G232" t="n">
        <v>41.59125607953869</v>
      </c>
      <c r="H232" t="n">
        <v>69.13698815020584</v>
      </c>
      <c r="I232" t="n">
        <v>32.28588328408322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17.1107711966582</v>
      </c>
      <c r="D233" t="n">
        <v>29.78253688960009</v>
      </c>
      <c r="E233" t="n">
        <v>16.94008511767402</v>
      </c>
      <c r="F233" t="n">
        <v>94.0524121816206</v>
      </c>
      <c r="G233" t="n">
        <v>50.35157248785478</v>
      </c>
      <c r="H233" t="n">
        <v>65.78851245073378</v>
      </c>
      <c r="I233" t="n">
        <v>32.26180254514739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15.95096303616774</v>
      </c>
      <c r="F234" t="n">
        <v>97.51448991240093</v>
      </c>
      <c r="G234" t="n">
        <v>60.2368162166284</v>
      </c>
      <c r="H234" t="n">
        <v>69.29390217737455</v>
      </c>
      <c r="I234" t="n">
        <v>38.87225219207431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31.9628675793528</v>
      </c>
      <c r="E235" t="n">
        <v>16.39562097978375</v>
      </c>
      <c r="F235" t="n">
        <v>97.73341281599555</v>
      </c>
      <c r="G235" t="n">
        <v>54.77342035393633</v>
      </c>
      <c r="H235" t="n">
        <v>64.70665295380513</v>
      </c>
      <c r="I235" t="n">
        <v>32.95065478524877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26.78363737258578</v>
      </c>
      <c r="E236" t="n">
        <v>13.6442870790906</v>
      </c>
      <c r="F236" t="n">
        <v>79.98327889564358</v>
      </c>
      <c r="G236" t="n">
        <v>43.94994404289907</v>
      </c>
      <c r="H236" t="n">
        <v>56.65911289045476</v>
      </c>
      <c r="I236" t="n">
        <v>25.33136964711771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87.26767608250708</v>
      </c>
      <c r="G237" t="n">
        <v>48.90154167438656</v>
      </c>
      <c r="H237" t="n">
        <v>63.4996400509944</v>
      </c>
      <c r="I237" t="n">
        <v>30.18981855537379</v>
      </c>
      <c r="J237" t="n">
        <v>19.65996478676628</v>
      </c>
      <c r="K237" t="n">
        <v>-3.349188589768504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34.38926428801273</v>
      </c>
      <c r="E238" t="n">
        <v>15.54484356529435</v>
      </c>
      <c r="F238" t="n">
        <v>84.98503852772912</v>
      </c>
      <c r="G238" t="n">
        <v>58.03782088137521</v>
      </c>
      <c r="H238" t="n">
        <v>65.50569987746965</v>
      </c>
      <c r="I238" t="n">
        <v>37.24776064350495</v>
      </c>
      <c r="J238" t="n">
        <v>24.29819126021657</v>
      </c>
      <c r="K238" t="n">
        <v>-0.3054646788736903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34.82575416233904</v>
      </c>
      <c r="E239" t="n">
        <v>15.12406443065131</v>
      </c>
      <c r="F239" t="n">
        <v>86.45151018522486</v>
      </c>
      <c r="G239" t="n">
        <v>59.09767957204595</v>
      </c>
      <c r="H239" t="n">
        <v>72.76788095131931</v>
      </c>
      <c r="I239" t="n">
        <v>39.81130568588505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83.66001496403581</v>
      </c>
      <c r="G240" t="n">
        <v>60.98490633301783</v>
      </c>
      <c r="H240" t="n">
        <v>71.86907715909084</v>
      </c>
      <c r="I240" t="n">
        <v>41.55093304370649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35.26958281537984</v>
      </c>
      <c r="E241" t="n">
        <v>18.59881184427081</v>
      </c>
      <c r="F241" t="n">
        <v>88.1796071789616</v>
      </c>
      <c r="G241" t="n">
        <v>75.55720753736675</v>
      </c>
      <c r="H241" t="n">
        <v>80.37004841756034</v>
      </c>
      <c r="I241" t="n">
        <v>52.64820148048881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15.50074129885282</v>
      </c>
      <c r="D242" t="n">
        <v>37.03909469787536</v>
      </c>
      <c r="E242" t="n">
        <v>18.95541262446216</v>
      </c>
      <c r="F242" t="n">
        <v>93.65453432211746</v>
      </c>
      <c r="G242" t="n">
        <v>81.40712239119192</v>
      </c>
      <c r="H242" t="n">
        <v>86.30517492407037</v>
      </c>
      <c r="I242" t="n">
        <v>54.49160880741766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34.88158335617375</v>
      </c>
      <c r="C243" t="n">
        <v>16.74699501929033</v>
      </c>
      <c r="D243" t="n">
        <v>38.24458977696772</v>
      </c>
      <c r="E243" t="n">
        <v>19.48973169325117</v>
      </c>
      <c r="F243" t="n">
        <v>103.075804746088</v>
      </c>
      <c r="G243" t="n">
        <v>92.0062337632464</v>
      </c>
      <c r="H243" t="n">
        <v>91.28028031762463</v>
      </c>
      <c r="I243" t="n">
        <v>61.14875307285135</v>
      </c>
      <c r="J243" t="n">
        <v>34.15184851329813</v>
      </c>
      <c r="K243" t="n">
        <v>6.062880459091158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42.19167684467433</v>
      </c>
      <c r="E244" t="n">
        <v>20.06119469155308</v>
      </c>
      <c r="F244" t="n">
        <v>111.3309181225951</v>
      </c>
      <c r="G244" t="n">
        <v>106.4670678170538</v>
      </c>
      <c r="H244" t="n">
        <v>106.4265909804914</v>
      </c>
      <c r="I244" t="n">
        <v>67.4632984382153</v>
      </c>
      <c r="J244" t="n">
        <v>40.98416910782046</v>
      </c>
      <c r="K244" t="n">
        <v>12.76602825719559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38.97532840118161</v>
      </c>
      <c r="E245" t="n">
        <v>14.88367641240955</v>
      </c>
      <c r="F245" t="n">
        <v>107.1606141580515</v>
      </c>
      <c r="G245" t="n">
        <v>87.0783683547242</v>
      </c>
      <c r="H245" t="n">
        <v>98.44517452946792</v>
      </c>
      <c r="I245" t="n">
        <v>58.02827594091766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101.5515414799561</v>
      </c>
      <c r="G246" t="n">
        <v>76.56945987251306</v>
      </c>
      <c r="H246" t="n">
        <v>97.82619085685424</v>
      </c>
      <c r="I246" t="n">
        <v>49.34529243997894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27.6440249411285</v>
      </c>
      <c r="E247" t="n">
        <v>9.346658698774002</v>
      </c>
      <c r="F247" t="n">
        <v>98.95117251325512</v>
      </c>
      <c r="G247" t="n">
        <v>73.54225954877064</v>
      </c>
      <c r="H247" t="n">
        <v>96.90920866787141</v>
      </c>
      <c r="I247" t="n">
        <v>47.38792674151491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13.55567803928275</v>
      </c>
      <c r="D248" t="n">
        <v>22.06329151357527</v>
      </c>
      <c r="E248" t="n">
        <v>7.279985860269123</v>
      </c>
      <c r="F248" t="n">
        <v>97.31855592114258</v>
      </c>
      <c r="G248" t="n">
        <v>67.01291226493188</v>
      </c>
      <c r="H248" t="n">
        <v>90.03945215735311</v>
      </c>
      <c r="I248" t="n">
        <v>43.42616825151926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25.79467395870017</v>
      </c>
      <c r="E249" t="n">
        <v>7.396639658466775</v>
      </c>
      <c r="F249" t="n">
        <v>97.2967057310596</v>
      </c>
      <c r="G249" t="n">
        <v>70.44513546829265</v>
      </c>
      <c r="H249" t="n">
        <v>86.91949208290185</v>
      </c>
      <c r="I249" t="n">
        <v>40.52656392900636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23.31168240041899</v>
      </c>
      <c r="E250" t="n">
        <v>7.480368357839207</v>
      </c>
      <c r="F250" t="n">
        <v>87.47518188256518</v>
      </c>
      <c r="G250" t="n">
        <v>66.59301567721137</v>
      </c>
      <c r="H250" t="n">
        <v>76.89185965538448</v>
      </c>
      <c r="I250" t="n">
        <v>31.54547434219064</v>
      </c>
      <c r="J250" t="n">
        <v>16.12311437999661</v>
      </c>
      <c r="K250" t="n">
        <v>5.250394695831906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22.76149262807932</v>
      </c>
      <c r="E251" t="n">
        <v>7.502603648238892</v>
      </c>
      <c r="F251" t="n">
        <v>86.07792758802178</v>
      </c>
      <c r="G251" t="n">
        <v>67.41066467062147</v>
      </c>
      <c r="H251" t="n">
        <v>76.47317015749442</v>
      </c>
      <c r="I251" t="n">
        <v>30.65454913133212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88.53759453588425</v>
      </c>
      <c r="G252" t="n">
        <v>73.34794971129479</v>
      </c>
      <c r="H252" t="n">
        <v>83.80009515894153</v>
      </c>
      <c r="I252" t="n">
        <v>37.07581911111166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10.38039132086121</v>
      </c>
      <c r="F253" t="n">
        <v>90.07516731818488</v>
      </c>
      <c r="G253" t="n">
        <v>76.67797311125133</v>
      </c>
      <c r="H253" t="n">
        <v>81.73062624397447</v>
      </c>
      <c r="I253" t="n">
        <v>33.41290966130435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106.2175130323079</v>
      </c>
      <c r="G254" t="n">
        <v>82.27131988449747</v>
      </c>
      <c r="H254" t="n">
        <v>84.71379139628223</v>
      </c>
      <c r="I254" t="n">
        <v>41.54403827334754</v>
      </c>
      <c r="J254" t="n">
        <v>22.55044002124349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9.931042642793342</v>
      </c>
      <c r="F255" t="n">
        <v>99.42731706737828</v>
      </c>
      <c r="G255" t="n">
        <v>71.20988461296018</v>
      </c>
      <c r="H255" t="n">
        <v>76.44812534867316</v>
      </c>
      <c r="I255" t="n">
        <v>31.08430411621277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20.52385390957037</v>
      </c>
      <c r="E256" t="n">
        <v>8.297780671255662</v>
      </c>
      <c r="F256" t="n">
        <v>90.80580250342311</v>
      </c>
      <c r="G256" t="n">
        <v>68.09741023203264</v>
      </c>
      <c r="H256" t="n">
        <v>74.97385436814477</v>
      </c>
      <c r="I256" t="n">
        <v>31.25073195257584</v>
      </c>
      <c r="J256" t="n">
        <v>13.82045294395633</v>
      </c>
      <c r="K256" t="n">
        <v>5.464113676196347</v>
      </c>
    </row>
    <row r="257">
      <c r="A257" s="2" t="n">
        <v>45310</v>
      </c>
      <c r="B257" t="n">
        <v>14.21479370657732</v>
      </c>
      <c r="C257" t="n">
        <v>9.035493712812226</v>
      </c>
      <c r="D257" t="n">
        <v>21.03202963736452</v>
      </c>
      <c r="E257" t="n">
        <v>8.73638423224361</v>
      </c>
      <c r="F257" t="n">
        <v>97.37717920516518</v>
      </c>
      <c r="G257" t="n">
        <v>68.34186308201784</v>
      </c>
      <c r="H257" t="n">
        <v>73.65434544634321</v>
      </c>
      <c r="I257" t="n">
        <v>30.4592622995816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5.720330660269557</v>
      </c>
      <c r="D258" t="n">
        <v>15.62432746128477</v>
      </c>
      <c r="E258" t="n">
        <v>3.966105014075305</v>
      </c>
      <c r="F258" t="n">
        <v>90.13604518494004</v>
      </c>
      <c r="G258" t="n">
        <v>63.90819321303432</v>
      </c>
      <c r="H258" t="n">
        <v>66.60637466550705</v>
      </c>
      <c r="I258" t="n">
        <v>25.74231375345399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6.131560435861982</v>
      </c>
      <c r="F259" t="n">
        <v>93.0107427602827</v>
      </c>
      <c r="G259" t="n">
        <v>73.87734044341339</v>
      </c>
      <c r="H259" t="n">
        <v>70.8441971743371</v>
      </c>
      <c r="I259" t="n">
        <v>31.69352095103683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7.894594977138047</v>
      </c>
      <c r="F260" t="n">
        <v>105.8505521080388</v>
      </c>
      <c r="G260" t="n">
        <v>79.95654360196419</v>
      </c>
      <c r="H260" t="n">
        <v>80.03477632719979</v>
      </c>
      <c r="I260" t="n">
        <v>37.80281035713442</v>
      </c>
      <c r="J260" t="n">
        <v>15.14411819455466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6.090038313526458</v>
      </c>
      <c r="D261" t="n">
        <v>25.12115407236519</v>
      </c>
      <c r="E261" t="n">
        <v>7.606464975080152</v>
      </c>
      <c r="F261" t="n">
        <v>118.4701180736984</v>
      </c>
      <c r="G261" t="n">
        <v>83.51219234892497</v>
      </c>
      <c r="H261" t="n">
        <v>85.58600857487204</v>
      </c>
      <c r="I261" t="n">
        <v>40.56415717098971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24.53545451853494</v>
      </c>
      <c r="E262" t="n">
        <v>6.292144594005866</v>
      </c>
      <c r="F262" t="n">
        <v>109.7336314187666</v>
      </c>
      <c r="G262" t="n">
        <v>82.21057672026073</v>
      </c>
      <c r="H262" t="n">
        <v>80.94310912855522</v>
      </c>
      <c r="I262" t="n">
        <v>35.90345693958064</v>
      </c>
      <c r="J262" t="n">
        <v>13.59443199503794</v>
      </c>
      <c r="K262" t="n">
        <v>2.329121330179817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8.163712913756749</v>
      </c>
      <c r="F263" t="n">
        <v>109.2559831130611</v>
      </c>
      <c r="G263" t="n">
        <v>85.84178777382422</v>
      </c>
      <c r="H263" t="n">
        <v>80.01513200462888</v>
      </c>
      <c r="I263" t="n">
        <v>35.2731541930458</v>
      </c>
      <c r="J263" t="n">
        <v>13.62781473421599</v>
      </c>
      <c r="K263" t="n">
        <v>3.134257615065117</v>
      </c>
    </row>
    <row r="264">
      <c r="A264" s="2" t="n">
        <v>45323</v>
      </c>
      <c r="B264" t="n">
        <v>17.35482746025223</v>
      </c>
      <c r="C264" t="n">
        <v>5.533213608151355</v>
      </c>
      <c r="D264" t="n">
        <v>23.89928685100875</v>
      </c>
      <c r="E264" t="n">
        <v>8.581414844713709</v>
      </c>
      <c r="F264" t="n">
        <v>111.0448224003473</v>
      </c>
      <c r="G264" t="n">
        <v>86.8749311746835</v>
      </c>
      <c r="H264" t="n">
        <v>87.02132192480103</v>
      </c>
      <c r="I264" t="n">
        <v>32.60337349976679</v>
      </c>
      <c r="J264" t="n">
        <v>13.21647021072503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112.2271792970471</v>
      </c>
      <c r="G265" t="n">
        <v>93.17071862700459</v>
      </c>
      <c r="H265" t="n">
        <v>98.6381150764981</v>
      </c>
      <c r="I265" t="n">
        <v>40.15615221545612</v>
      </c>
      <c r="J265" t="n">
        <v>17.39910022638142</v>
      </c>
      <c r="K265" t="n">
        <v>3.159191257484695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27.85582494466157</v>
      </c>
      <c r="E266" t="n">
        <v>13.29983122987539</v>
      </c>
      <c r="F266" t="n">
        <v>105.7019428132678</v>
      </c>
      <c r="G266" t="n">
        <v>97.81323009173725</v>
      </c>
      <c r="H266" t="n">
        <v>105.167849545148</v>
      </c>
      <c r="I266" t="n">
        <v>51.21386593065276</v>
      </c>
      <c r="J266" t="n">
        <v>21.40359903982842</v>
      </c>
      <c r="K266" t="n">
        <v>3.399578056005814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114.1530660169231</v>
      </c>
      <c r="G267" t="n">
        <v>107.5790753401094</v>
      </c>
      <c r="H267" t="n">
        <v>107.9549302457116</v>
      </c>
      <c r="I267" t="n">
        <v>64.6032946759082</v>
      </c>
      <c r="J267" t="n">
        <v>23.44720837298022</v>
      </c>
      <c r="K267" t="n">
        <v>8.066641909863836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113.250224964642</v>
      </c>
      <c r="G268" t="n">
        <v>106.4124739987195</v>
      </c>
      <c r="H268" t="n">
        <v>109.3911346741605</v>
      </c>
      <c r="I268" t="n">
        <v>65.50587612951698</v>
      </c>
      <c r="J268" t="n">
        <v>23.59132050789765</v>
      </c>
      <c r="K268" t="n">
        <v>9.990675901244362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35.5772936097527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62.83071734425842</v>
      </c>
      <c r="J269" t="n">
        <v>24.91663075724211</v>
      </c>
      <c r="K269" t="n">
        <v>7.824064022440891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13.77893678629143</v>
      </c>
      <c r="F270" t="n">
        <v>102.8110598073063</v>
      </c>
      <c r="G270" t="n">
        <v>99.19593251617917</v>
      </c>
      <c r="H270" t="n">
        <v>107.3766043306374</v>
      </c>
      <c r="I270" t="n">
        <v>50.02924555567938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22.6160020646754</v>
      </c>
      <c r="E271" t="n">
        <v>11.67851232204839</v>
      </c>
      <c r="F271" t="n">
        <v>83.01972734898611</v>
      </c>
      <c r="G271" t="n">
        <v>84.76786086581356</v>
      </c>
      <c r="H271" t="n">
        <v>101.1376618888067</v>
      </c>
      <c r="I271" t="n">
        <v>40.27062789191707</v>
      </c>
      <c r="J271" t="n">
        <v>16.25111289089594</v>
      </c>
      <c r="K271" t="n">
        <v>1.849644586556742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28.48277701145485</v>
      </c>
      <c r="E272" t="n">
        <v>12.19041593258974</v>
      </c>
      <c r="F272" t="n">
        <v>84.8568056227943</v>
      </c>
      <c r="G272" t="n">
        <v>84.05609394123617</v>
      </c>
      <c r="H272" t="n">
        <v>100.5343953805552</v>
      </c>
      <c r="I272" t="n">
        <v>34.67122151979163</v>
      </c>
      <c r="J272" t="n">
        <v>18.67378230132837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11.59056300395889</v>
      </c>
      <c r="F273" t="n">
        <v>95.94974021576242</v>
      </c>
      <c r="G273" t="n">
        <v>109.487733314064</v>
      </c>
      <c r="H273" t="n">
        <v>109.9386150922071</v>
      </c>
      <c r="I273" t="n">
        <v>45.48486659544533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14.72776376858815</v>
      </c>
      <c r="F274" t="n">
        <v>88.30517347455522</v>
      </c>
      <c r="G274" t="n">
        <v>113.7540490072787</v>
      </c>
      <c r="H274" t="n">
        <v>119.3595941172221</v>
      </c>
      <c r="I274" t="n">
        <v>51.44103513444536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15.30651794384039</v>
      </c>
      <c r="F275" t="n">
        <v>86.50556819747246</v>
      </c>
      <c r="G275" t="n">
        <v>123.6819696665946</v>
      </c>
      <c r="H275" t="n">
        <v>119.5396381061591</v>
      </c>
      <c r="I275" t="n">
        <v>57.21151847409751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84.98236745978487</v>
      </c>
      <c r="G276" t="n">
        <v>116.0787082937186</v>
      </c>
      <c r="H276" t="n">
        <v>116.2392804064741</v>
      </c>
      <c r="I276" t="n">
        <v>54.32924098957849</v>
      </c>
      <c r="J276" t="n">
        <v>31.52356452541623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116.0213263436527</v>
      </c>
      <c r="H277" t="n">
        <v>112.5126350213061</v>
      </c>
      <c r="I277" t="n">
        <v>56.54565140812218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79.27811075709661</v>
      </c>
      <c r="G278" t="n">
        <v>116.1915471526631</v>
      </c>
      <c r="H278" t="n">
        <v>107.0476578632696</v>
      </c>
      <c r="I278" t="n">
        <v>57.84498367973987</v>
      </c>
      <c r="J278" t="n">
        <v>36.5777714238497</v>
      </c>
      <c r="K278" t="n">
        <v>4.12468006565172</v>
      </c>
    </row>
    <row r="279">
      <c r="A279" s="2" t="n">
        <v>45344</v>
      </c>
      <c r="B279" t="n">
        <v>22.64504980663342</v>
      </c>
      <c r="C279" t="n">
        <v>7.574246196098944</v>
      </c>
      <c r="D279" t="n">
        <v>34.40534955549177</v>
      </c>
      <c r="E279" t="n">
        <v>15.88892468982022</v>
      </c>
      <c r="F279" t="n">
        <v>79.50205291205722</v>
      </c>
      <c r="G279" t="n">
        <v>115.9085368040683</v>
      </c>
      <c r="H279" t="n">
        <v>113.6437019757051</v>
      </c>
      <c r="I279" t="n">
        <v>59.01071936017301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33.80745623416643</v>
      </c>
      <c r="E280" t="n">
        <v>13.89904204957604</v>
      </c>
      <c r="F280" t="n">
        <v>84.08176647416316</v>
      </c>
      <c r="G280" t="n">
        <v>115.7805173346894</v>
      </c>
      <c r="H280" t="n">
        <v>117.3353394973853</v>
      </c>
      <c r="I280" t="n">
        <v>55.82294952836615</v>
      </c>
      <c r="J280" t="n">
        <v>37.48030728926879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11.69037409502087</v>
      </c>
      <c r="F281" t="n">
        <v>80.04331984415663</v>
      </c>
      <c r="G281" t="n">
        <v>111.7192326751926</v>
      </c>
      <c r="H281" t="n">
        <v>110.112198411533</v>
      </c>
      <c r="I281" t="n">
        <v>51.28675727099494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12.97471893886719</v>
      </c>
      <c r="F282" t="n">
        <v>77.57199060044775</v>
      </c>
      <c r="G282" t="n">
        <v>105.792666395855</v>
      </c>
      <c r="H282" t="n">
        <v>100.7066873251277</v>
      </c>
      <c r="I282" t="n">
        <v>49.75126004749606</v>
      </c>
      <c r="J282" t="n">
        <v>32.95216755744919</v>
      </c>
      <c r="K282" t="n">
        <v>0.4307671098339627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71.38923123554063</v>
      </c>
      <c r="G283" t="n">
        <v>101.9971159992136</v>
      </c>
      <c r="H283" t="n">
        <v>99.49748015955684</v>
      </c>
      <c r="I283" t="n">
        <v>44.85955603143093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11.07626814525695</v>
      </c>
      <c r="F284" t="n">
        <v>71.26073958631551</v>
      </c>
      <c r="G284" t="n">
        <v>104.617005581222</v>
      </c>
      <c r="H284" t="n">
        <v>106.3019574677192</v>
      </c>
      <c r="I284" t="n">
        <v>44.37273487751239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40.06594064860902</v>
      </c>
      <c r="E285" t="n">
        <v>16.61189261575433</v>
      </c>
      <c r="F285" t="n">
        <v>76.01687375242084</v>
      </c>
      <c r="G285" t="n">
        <v>109.1805757203271</v>
      </c>
      <c r="H285" t="n">
        <v>109.9439282460824</v>
      </c>
      <c r="I285" t="n">
        <v>56.4291585564153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96.2649102532326</v>
      </c>
      <c r="G286" t="n">
        <v>119.1915144653181</v>
      </c>
      <c r="H286" t="n">
        <v>125.0058987906458</v>
      </c>
      <c r="I286" t="n">
        <v>71.72612101212098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42.42891622081759</v>
      </c>
      <c r="E287" t="n">
        <v>17.31798293417073</v>
      </c>
      <c r="F287" t="n">
        <v>103.0801672057215</v>
      </c>
      <c r="G287" t="n">
        <v>116.1402433394041</v>
      </c>
      <c r="H287" t="n">
        <v>124.7225661359213</v>
      </c>
      <c r="I287" t="n">
        <v>69.32795582456855</v>
      </c>
      <c r="J287" t="n">
        <v>39.94300347461404</v>
      </c>
      <c r="K287" t="n">
        <v>13.01661110959471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19.17140513986795</v>
      </c>
      <c r="F288" t="n">
        <v>101.1346419604343</v>
      </c>
      <c r="G288" t="n">
        <v>122.1977844007705</v>
      </c>
      <c r="H288" t="n">
        <v>125.7382926844922</v>
      </c>
      <c r="I288" t="n">
        <v>71.82568708001192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31.18124816452872</v>
      </c>
      <c r="C289" t="n">
        <v>13.87861788596962</v>
      </c>
      <c r="D289" t="n">
        <v>52.1209020590556</v>
      </c>
      <c r="E289" t="n">
        <v>22.4828907571641</v>
      </c>
      <c r="F289" t="n">
        <v>108.1654660219055</v>
      </c>
      <c r="G289" t="n">
        <v>123.7563942046431</v>
      </c>
      <c r="H289" t="n">
        <v>123.5245273973369</v>
      </c>
      <c r="I289" t="n">
        <v>71.59868519159387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51.18787491138483</v>
      </c>
      <c r="E290" t="n">
        <v>24.89436687771038</v>
      </c>
      <c r="F290" t="n">
        <v>101.842784216306</v>
      </c>
      <c r="G290" t="n">
        <v>115.9969438160686</v>
      </c>
      <c r="H290" t="n">
        <v>116.1390045235242</v>
      </c>
      <c r="I290" t="n">
        <v>66.35716204047766</v>
      </c>
      <c r="J290" t="n">
        <v>52.43706201575489</v>
      </c>
      <c r="K290" t="n">
        <v>22.94604844669557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95.84542879169662</v>
      </c>
      <c r="H291" t="n">
        <v>104.6393487941799</v>
      </c>
      <c r="I291" t="n">
        <v>56.00785163933175</v>
      </c>
      <c r="J291" t="n">
        <v>49.26760973759951</v>
      </c>
      <c r="K291" t="n">
        <v>16.25084960839767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32.97072854111456</v>
      </c>
      <c r="E292" t="n">
        <v>17.9514239563874</v>
      </c>
      <c r="F292" t="n">
        <v>78.96012450777661</v>
      </c>
      <c r="G292" t="n">
        <v>76.89841138021556</v>
      </c>
      <c r="H292" t="n">
        <v>89.26864542850754</v>
      </c>
      <c r="I292" t="n">
        <v>40.98514839427669</v>
      </c>
      <c r="J292" t="n">
        <v>41.74722953955696</v>
      </c>
      <c r="K292" t="n">
        <v>9.795529990125274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33.10083266360664</v>
      </c>
      <c r="E293" t="n">
        <v>15.60287469477024</v>
      </c>
      <c r="F293" t="n">
        <v>78.02010955736354</v>
      </c>
      <c r="G293" t="n">
        <v>83.00498487559955</v>
      </c>
      <c r="H293" t="n">
        <v>86.78229623042692</v>
      </c>
      <c r="I293" t="n">
        <v>41.84539105255345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32.39423721409802</v>
      </c>
      <c r="E294" t="n">
        <v>16.26818677830675</v>
      </c>
      <c r="F294" t="n">
        <v>80.57268082309417</v>
      </c>
      <c r="G294" t="n">
        <v>72.90846547768307</v>
      </c>
      <c r="H294" t="n">
        <v>82.4075790123816</v>
      </c>
      <c r="I294" t="n">
        <v>42.64753070321689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7.730816180206546</v>
      </c>
      <c r="D295" t="n">
        <v>40.97093626578532</v>
      </c>
      <c r="E295" t="n">
        <v>19.60145551783001</v>
      </c>
      <c r="F295" t="n">
        <v>83.6668971783379</v>
      </c>
      <c r="G295" t="n">
        <v>80.07375512698277</v>
      </c>
      <c r="H295" t="n">
        <v>85.83788978705363</v>
      </c>
      <c r="I295" t="n">
        <v>47.71351485948947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37.85271181782852</v>
      </c>
      <c r="E296" t="n">
        <v>18.26287960414339</v>
      </c>
      <c r="F296" t="n">
        <v>76.98362477171025</v>
      </c>
      <c r="G296" t="n">
        <v>77.37706444863836</v>
      </c>
      <c r="H296" t="n">
        <v>84.12015516301734</v>
      </c>
      <c r="I296" t="n">
        <v>43.15274926116825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36.17605086997846</v>
      </c>
      <c r="E297" t="n">
        <v>17.45615340469966</v>
      </c>
      <c r="F297" t="n">
        <v>78.86011655401481</v>
      </c>
      <c r="G297" t="n">
        <v>79.47922002008339</v>
      </c>
      <c r="H297" t="n">
        <v>88.59762866892109</v>
      </c>
      <c r="I297" t="n">
        <v>43.86384625153887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10.55410995318162</v>
      </c>
      <c r="D298" t="n">
        <v>43.22289227549778</v>
      </c>
      <c r="E298" t="n">
        <v>20.74774219378011</v>
      </c>
      <c r="F298" t="n">
        <v>94.16509060450203</v>
      </c>
      <c r="G298" t="n">
        <v>89.37162814695836</v>
      </c>
      <c r="H298" t="n">
        <v>90.51363864285378</v>
      </c>
      <c r="I298" t="n">
        <v>52.07354672190745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46.28201652887572</v>
      </c>
      <c r="E299" t="n">
        <v>23.24591496285688</v>
      </c>
      <c r="F299" t="n">
        <v>92.07733050077067</v>
      </c>
      <c r="G299" t="n">
        <v>93.03449890302527</v>
      </c>
      <c r="H299" t="n">
        <v>83.62611458946436</v>
      </c>
      <c r="I299" t="n">
        <v>53.51722074769667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44.75622515214963</v>
      </c>
      <c r="E300" t="n">
        <v>21.43926514782943</v>
      </c>
      <c r="F300" t="n">
        <v>87.24355693082344</v>
      </c>
      <c r="G300" t="n">
        <v>93.70736731889527</v>
      </c>
      <c r="H300" t="n">
        <v>82.46017919362868</v>
      </c>
      <c r="I300" t="n">
        <v>52.73014172387052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50.92837780301826</v>
      </c>
      <c r="E301" t="n">
        <v>24.0180789430251</v>
      </c>
      <c r="F301" t="n">
        <v>90.53926669786247</v>
      </c>
      <c r="G301" t="n">
        <v>97.33280416074687</v>
      </c>
      <c r="H301" t="n">
        <v>84.54185231922517</v>
      </c>
      <c r="I301" t="n">
        <v>60.6029166421435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48.90138206122703</v>
      </c>
      <c r="E302" t="n">
        <v>23.25500628332475</v>
      </c>
      <c r="F302" t="n">
        <v>88.47555095438231</v>
      </c>
      <c r="G302" t="n">
        <v>95.9409276361711</v>
      </c>
      <c r="H302" t="n">
        <v>84.00229833298157</v>
      </c>
      <c r="I302" t="n">
        <v>55.22761356511828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55.94846782590979</v>
      </c>
      <c r="E303" t="n">
        <v>31.05182529872961</v>
      </c>
      <c r="F303" t="n">
        <v>113.2199239594284</v>
      </c>
      <c r="G303" t="n">
        <v>116.4216332224874</v>
      </c>
      <c r="H303" t="n">
        <v>97.94097107140429</v>
      </c>
      <c r="I303" t="n">
        <v>66.59576519860953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32.62537050360419</v>
      </c>
      <c r="F304" t="n">
        <v>106.0691148979932</v>
      </c>
      <c r="G304" t="n">
        <v>117.7800288859642</v>
      </c>
      <c r="H304" t="n">
        <v>103.2620480220137</v>
      </c>
      <c r="I304" t="n">
        <v>74.09488663886998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131.9230045867243</v>
      </c>
      <c r="H305" t="n">
        <v>104.2296277963996</v>
      </c>
      <c r="I305" t="n">
        <v>78.61065062659691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29.69943892990807</v>
      </c>
      <c r="F306" t="n">
        <v>114.6298562433815</v>
      </c>
      <c r="G306" t="n">
        <v>134.374055183984</v>
      </c>
      <c r="H306" t="n">
        <v>105.0351299504841</v>
      </c>
      <c r="I306" t="n">
        <v>74.25980829578211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71.98980972566073</v>
      </c>
      <c r="E307" t="n">
        <v>30.84679401207744</v>
      </c>
      <c r="F307" t="n">
        <v>117.467430533253</v>
      </c>
      <c r="G307" t="n">
        <v>137.8627449326936</v>
      </c>
      <c r="H307" t="n">
        <v>111.0205114809736</v>
      </c>
      <c r="I307" t="n">
        <v>79.85756995682193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69.51879765863301</v>
      </c>
      <c r="E308" t="n">
        <v>33.58757918708837</v>
      </c>
      <c r="F308" t="n">
        <v>121.5822010954255</v>
      </c>
      <c r="G308" t="n">
        <v>139.9322653273842</v>
      </c>
      <c r="H308" t="n">
        <v>118.9443902076921</v>
      </c>
      <c r="I308" t="n">
        <v>82.52963232837702</v>
      </c>
      <c r="J308" t="n">
        <v>66.75645075980054</v>
      </c>
      <c r="K308" t="n">
        <v>42.02739689694024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33.07332306543997</v>
      </c>
      <c r="F309" t="n">
        <v>137.4671908466436</v>
      </c>
      <c r="G309" t="n">
        <v>148.7378658448489</v>
      </c>
      <c r="H309" t="n">
        <v>124.0061431807787</v>
      </c>
      <c r="I309" t="n">
        <v>89.76500644505437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64.81359754417903</v>
      </c>
      <c r="E310" t="n">
        <v>30.75171064381428</v>
      </c>
      <c r="F310" t="n">
        <v>141.710640394863</v>
      </c>
      <c r="G310" t="n">
        <v>144.8311085251053</v>
      </c>
      <c r="H310" t="n">
        <v>129.5683133277434</v>
      </c>
      <c r="I310" t="n">
        <v>87.82841434330973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48.65149380633824</v>
      </c>
      <c r="C311" t="n">
        <v>53.25652547602022</v>
      </c>
      <c r="D311" t="n">
        <v>64.8372133194258</v>
      </c>
      <c r="E311" t="n">
        <v>26.44960311137505</v>
      </c>
      <c r="F311" t="n">
        <v>136.6755914346668</v>
      </c>
      <c r="G311" t="n">
        <v>134.993374734237</v>
      </c>
      <c r="H311" t="n">
        <v>124.7206155567191</v>
      </c>
      <c r="I311" t="n">
        <v>90.30526571670721</v>
      </c>
      <c r="J311" t="n">
        <v>61.56588026443679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64.74259736567886</v>
      </c>
      <c r="E312" t="n">
        <v>26.65996482032899</v>
      </c>
      <c r="F312" t="n">
        <v>126.592406665875</v>
      </c>
      <c r="G312" t="n">
        <v>136.2285087175176</v>
      </c>
      <c r="H312" t="n">
        <v>126.907096452507</v>
      </c>
      <c r="I312" t="n">
        <v>82.60879763337938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140.0326323426762</v>
      </c>
      <c r="H313" t="n">
        <v>126.0772984527685</v>
      </c>
      <c r="I313" t="n">
        <v>83.33731389887582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35.39228302799171</v>
      </c>
      <c r="D314" t="n">
        <v>66.94225040389969</v>
      </c>
      <c r="E314" t="n">
        <v>24.26517466498808</v>
      </c>
      <c r="F314" t="n">
        <v>130.097543940215</v>
      </c>
      <c r="G314" t="n">
        <v>136.5823467453405</v>
      </c>
      <c r="H314" t="n">
        <v>122.3365069198</v>
      </c>
      <c r="I314" t="n">
        <v>78.67772433252259</v>
      </c>
      <c r="J314" t="n">
        <v>58.38406979840289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69.26902280657809</v>
      </c>
      <c r="E315" t="n">
        <v>26.13546522537937</v>
      </c>
      <c r="F315" t="n">
        <v>125.2324316700407</v>
      </c>
      <c r="G315" t="n">
        <v>138.5248339146204</v>
      </c>
      <c r="H315" t="n">
        <v>123.0633007386391</v>
      </c>
      <c r="I315" t="n">
        <v>79.45511487697003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63.52874850441432</v>
      </c>
      <c r="E316" t="n">
        <v>20.29155671360607</v>
      </c>
      <c r="F316" t="n">
        <v>136.1529040338854</v>
      </c>
      <c r="G316" t="n">
        <v>137.1432688283301</v>
      </c>
      <c r="H316" t="n">
        <v>120.1337556792317</v>
      </c>
      <c r="I316" t="n">
        <v>82.34262943882923</v>
      </c>
      <c r="J316" t="n">
        <v>55.39982331243984</v>
      </c>
      <c r="K316" t="n">
        <v>55.38864900968787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63.18240246894496</v>
      </c>
      <c r="E317" t="n">
        <v>19.03040213482945</v>
      </c>
      <c r="F317" t="n">
        <v>154.2025340241455</v>
      </c>
      <c r="G317" t="n">
        <v>135.0393562320066</v>
      </c>
      <c r="H317" t="n">
        <v>117.4095442701812</v>
      </c>
      <c r="I317" t="n">
        <v>86.50773376658761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23.00257424510133</v>
      </c>
      <c r="F318" t="n">
        <v>158.5214163717293</v>
      </c>
      <c r="G318" t="n">
        <v>144.1792515768053</v>
      </c>
      <c r="H318" t="n">
        <v>133.898737372996</v>
      </c>
      <c r="I318" t="n">
        <v>104.5421495357412</v>
      </c>
      <c r="J318" t="n">
        <v>59.0262937755549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26.1252654771402</v>
      </c>
      <c r="F319" t="n">
        <v>186.1697964477295</v>
      </c>
      <c r="G319" t="n">
        <v>139.0972565671278</v>
      </c>
      <c r="H319" t="n">
        <v>137.4911477084658</v>
      </c>
      <c r="I319" t="n">
        <v>103.0473963598737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65.00397284960341</v>
      </c>
      <c r="E320" t="n">
        <v>23.86004814345806</v>
      </c>
      <c r="F320" t="n">
        <v>175.4684298128957</v>
      </c>
      <c r="G320" t="n">
        <v>136.1513971444242</v>
      </c>
      <c r="H320" t="n">
        <v>141.0194251026187</v>
      </c>
      <c r="I320" t="n">
        <v>107.4788713975358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62.97826521717842</v>
      </c>
      <c r="E321" t="n">
        <v>24.52729582354884</v>
      </c>
      <c r="F321" t="n">
        <v>178.0248128335412</v>
      </c>
      <c r="G321" t="n">
        <v>132.2808715305133</v>
      </c>
      <c r="H321" t="n">
        <v>136.0675154916892</v>
      </c>
      <c r="I321" t="n">
        <v>102.0037241132222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23.76586114037904</v>
      </c>
      <c r="F322" t="n">
        <v>172.6625487947779</v>
      </c>
      <c r="G322" t="n">
        <v>130.6123892060205</v>
      </c>
      <c r="H322" t="n">
        <v>137.9143322215282</v>
      </c>
      <c r="I322" t="n">
        <v>99.93776873845228</v>
      </c>
      <c r="J322" t="n">
        <v>57.76416642364994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64.86845199227429</v>
      </c>
      <c r="E323" t="n">
        <v>25.81441495916037</v>
      </c>
      <c r="F323" t="n">
        <v>197.1114914042865</v>
      </c>
      <c r="G323" t="n">
        <v>134.9007622141961</v>
      </c>
      <c r="H323" t="n">
        <v>146.9203084343542</v>
      </c>
      <c r="I323" t="n">
        <v>105.4099821895242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62.05282735607845</v>
      </c>
      <c r="E324" t="n">
        <v>21.86884492266439</v>
      </c>
      <c r="F324" t="n">
        <v>199.4395104169602</v>
      </c>
      <c r="G324" t="n">
        <v>131.8213251463319</v>
      </c>
      <c r="H324" t="n">
        <v>156.9022121277378</v>
      </c>
      <c r="I324" t="n">
        <v>107.4966658023623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21.98061412741019</v>
      </c>
      <c r="F325" t="n">
        <v>183.893050911943</v>
      </c>
      <c r="G325" t="n">
        <v>131.2145275730326</v>
      </c>
      <c r="H325" t="n">
        <v>159.8155126497203</v>
      </c>
      <c r="I325" t="n">
        <v>101.3803766668607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62.50404879456048</v>
      </c>
      <c r="E326" t="n">
        <v>19.00770042299456</v>
      </c>
      <c r="F326" t="n">
        <v>176.6480364754991</v>
      </c>
      <c r="G326" t="n">
        <v>121.5784711537905</v>
      </c>
      <c r="H326" t="n">
        <v>152.3331563610916</v>
      </c>
      <c r="I326" t="n">
        <v>94.81885546469286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18.60294243405281</v>
      </c>
      <c r="F327" t="n">
        <v>175.565019012663</v>
      </c>
      <c r="G327" t="n">
        <v>125.5249098906228</v>
      </c>
      <c r="H327" t="n">
        <v>157.7818727444187</v>
      </c>
      <c r="I327" t="n">
        <v>98.83462581376195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58.55959975380844</v>
      </c>
      <c r="E328" t="n">
        <v>15.54739143448665</v>
      </c>
      <c r="F328" t="n">
        <v>158.6160547701355</v>
      </c>
      <c r="G328" t="n">
        <v>112.9463360335473</v>
      </c>
      <c r="H328" t="n">
        <v>144.673605335462</v>
      </c>
      <c r="I328" t="n">
        <v>87.26127028703776</v>
      </c>
      <c r="J328" t="n">
        <v>54.87181281638556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57.4767460622307</v>
      </c>
      <c r="E329" t="n">
        <v>16.1668826867182</v>
      </c>
      <c r="F329" t="n">
        <v>162.2919236586913</v>
      </c>
      <c r="G329" t="n">
        <v>116.4150283409533</v>
      </c>
      <c r="H329" t="n">
        <v>143.9591768262576</v>
      </c>
      <c r="I329" t="n">
        <v>87.88738595920074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91.73949515308357</v>
      </c>
      <c r="D330" t="n">
        <v>60.10383842454874</v>
      </c>
      <c r="E330" t="n">
        <v>17.99096332463108</v>
      </c>
      <c r="F330" t="n">
        <v>174.9717938581013</v>
      </c>
      <c r="G330" t="n">
        <v>122.6932553784488</v>
      </c>
      <c r="H330" t="n">
        <v>143.6281796453339</v>
      </c>
      <c r="I330" t="n">
        <v>86.85223541762869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86.3904327453354</v>
      </c>
      <c r="D331" t="n">
        <v>64.94285248556888</v>
      </c>
      <c r="E331" t="n">
        <v>19.8338988073478</v>
      </c>
      <c r="F331" t="n">
        <v>179.2876976690067</v>
      </c>
      <c r="G331" t="n">
        <v>136.7664525420751</v>
      </c>
      <c r="H331" t="n">
        <v>149.9908542484395</v>
      </c>
      <c r="I331" t="n">
        <v>94.63725109214765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70.92084658246158</v>
      </c>
      <c r="E332" t="n">
        <v>19.26345806388041</v>
      </c>
      <c r="F332" t="n">
        <v>184.0986444929593</v>
      </c>
      <c r="G332" t="n">
        <v>145.0500574276534</v>
      </c>
      <c r="H332" t="n">
        <v>159.0999996076115</v>
      </c>
      <c r="I332" t="n">
        <v>103.8416084101209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139.3452224448342</v>
      </c>
      <c r="H333" t="n">
        <v>156.3968294913726</v>
      </c>
      <c r="I333" t="n">
        <v>96.60780120796824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73.34429526368108</v>
      </c>
      <c r="E334" t="n">
        <v>25.76212309514361</v>
      </c>
      <c r="F334" t="n">
        <v>236.9064270795426</v>
      </c>
      <c r="G334" t="n">
        <v>143.7370986545447</v>
      </c>
      <c r="H334" t="n">
        <v>165.1019010350788</v>
      </c>
      <c r="I334" t="n">
        <v>100.8118295763322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28.02370346672447</v>
      </c>
      <c r="F335" t="n">
        <v>243.1140243189464</v>
      </c>
      <c r="G335" t="n">
        <v>148.2399883560532</v>
      </c>
      <c r="H335" t="n">
        <v>172.6613079085969</v>
      </c>
      <c r="I335" t="n">
        <v>110.4003022089751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29.41985563563914</v>
      </c>
      <c r="F336" t="n">
        <v>220.012045345927</v>
      </c>
      <c r="G336" t="n">
        <v>146.1584489923882</v>
      </c>
      <c r="H336" t="n">
        <v>165.4319971731038</v>
      </c>
      <c r="I336" t="n">
        <v>103.6405229211477</v>
      </c>
      <c r="J336" t="n">
        <v>64.86061986098059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141.4458474859181</v>
      </c>
      <c r="H337" t="n">
        <v>161.634598283295</v>
      </c>
      <c r="I337" t="n">
        <v>106.52008788531</v>
      </c>
      <c r="J337" t="n">
        <v>69.76860527804041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29.32851305614857</v>
      </c>
      <c r="F338" t="n">
        <v>221.6402089148352</v>
      </c>
      <c r="G338" t="n">
        <v>143.6743354955909</v>
      </c>
      <c r="H338" t="n">
        <v>163.3305327144425</v>
      </c>
      <c r="I338" t="n">
        <v>103.8190722013197</v>
      </c>
      <c r="J338" t="n">
        <v>67.6479363407729</v>
      </c>
      <c r="K338" t="n">
        <v>89.35738202866223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89.61347579029801</v>
      </c>
      <c r="E339" t="n">
        <v>28.88638657095019</v>
      </c>
      <c r="F339" t="n">
        <v>215.6740031506572</v>
      </c>
      <c r="G339" t="n">
        <v>147.3006393620109</v>
      </c>
      <c r="H339" t="n">
        <v>157.5178556694785</v>
      </c>
      <c r="I339" t="n">
        <v>100.8688341286761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213.4959561898878</v>
      </c>
      <c r="G340" t="n">
        <v>143.2475067203656</v>
      </c>
      <c r="H340" t="n">
        <v>155.9935916071043</v>
      </c>
      <c r="I340" t="n">
        <v>98.70124744359899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98.86978205290833</v>
      </c>
      <c r="E341" t="n">
        <v>30.87189776521175</v>
      </c>
      <c r="F341" t="n">
        <v>217.2883730390108</v>
      </c>
      <c r="G341" t="n">
        <v>149.0356114524768</v>
      </c>
      <c r="H341" t="n">
        <v>158.4682071571644</v>
      </c>
      <c r="I341" t="n">
        <v>99.42381555899441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27.89829618274007</v>
      </c>
      <c r="F342" t="n">
        <v>214.1284865236374</v>
      </c>
      <c r="G342" t="n">
        <v>142.0228853196538</v>
      </c>
      <c r="H342" t="n">
        <v>147.7480966882258</v>
      </c>
      <c r="I342" t="n">
        <v>94.53905090210316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224.9192662540013</v>
      </c>
      <c r="G343" t="n">
        <v>142.6703272163398</v>
      </c>
      <c r="H343" t="n">
        <v>159.603688634392</v>
      </c>
      <c r="I343" t="n">
        <v>95.70218545470588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30.54328201227186</v>
      </c>
      <c r="F344" t="n">
        <v>235.5687527309763</v>
      </c>
      <c r="G344" t="n">
        <v>148.8888936192858</v>
      </c>
      <c r="H344" t="n">
        <v>165.8206658033139</v>
      </c>
      <c r="I344" t="n">
        <v>104.0270733832859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195.1308173587439</v>
      </c>
      <c r="G345" t="n">
        <v>103.247858485997</v>
      </c>
      <c r="H345" t="n">
        <v>136.9143958986215</v>
      </c>
      <c r="I345" t="n">
        <v>63.38265166874799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208.4819904943446</v>
      </c>
      <c r="G346" t="n">
        <v>126.0899249977089</v>
      </c>
      <c r="H346" t="n">
        <v>146.2767745742402</v>
      </c>
      <c r="I346" t="n">
        <v>79.27569751180216</v>
      </c>
      <c r="J346" t="n">
        <v>66.64032993896704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98.47245587038191</v>
      </c>
      <c r="E347" t="n">
        <v>27.09714991868071</v>
      </c>
      <c r="F347" t="n">
        <v>215.4712605448462</v>
      </c>
      <c r="G347" t="n">
        <v>120.704618749934</v>
      </c>
      <c r="H347" t="n">
        <v>148.4801888887934</v>
      </c>
      <c r="I347" t="n">
        <v>81.26903630367148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93.70877718816519</v>
      </c>
      <c r="E348" t="n">
        <v>30.44603184080008</v>
      </c>
      <c r="F348" t="n">
        <v>222.7575010837282</v>
      </c>
      <c r="G348" t="n">
        <v>122.6325186723113</v>
      </c>
      <c r="H348" t="n">
        <v>153.7342641936235</v>
      </c>
      <c r="I348" t="n">
        <v>83.56868995927469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30.53618172803461</v>
      </c>
      <c r="F349" t="n">
        <v>220.3530269032626</v>
      </c>
      <c r="G349" t="n">
        <v>125.2034612572143</v>
      </c>
      <c r="H349" t="n">
        <v>149.3047076787711</v>
      </c>
      <c r="I349" t="n">
        <v>83.37776114009208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95.65726873641873</v>
      </c>
      <c r="E350" t="n">
        <v>31.25570227618672</v>
      </c>
      <c r="F350" t="n">
        <v>231.5038662027023</v>
      </c>
      <c r="G350" t="n">
        <v>125.9822682738739</v>
      </c>
      <c r="H350" t="n">
        <v>150.7788592590553</v>
      </c>
      <c r="I350" t="n">
        <v>85.4371542307407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102.1958568121768</v>
      </c>
      <c r="E351" t="n">
        <v>32.70334366561998</v>
      </c>
      <c r="F351" t="n">
        <v>235.9588951447988</v>
      </c>
      <c r="G351" t="n">
        <v>131.1610805688495</v>
      </c>
      <c r="H351" t="n">
        <v>158.2494586496877</v>
      </c>
      <c r="I351" t="n">
        <v>86.11394920437859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98.81749073677241</v>
      </c>
      <c r="E352" t="n">
        <v>30.14536230993505</v>
      </c>
      <c r="F352" t="n">
        <v>234.0221785714678</v>
      </c>
      <c r="G352" t="n">
        <v>129.8902625881652</v>
      </c>
      <c r="H352" t="n">
        <v>155.674599050303</v>
      </c>
      <c r="I352" t="n">
        <v>81.32490680823187</v>
      </c>
      <c r="J352" t="n">
        <v>74.55409800796764</v>
      </c>
      <c r="K352" t="n">
        <v>67.80974643246435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100.7267940525367</v>
      </c>
      <c r="E353" t="n">
        <v>29.89258826393408</v>
      </c>
      <c r="F353" t="n">
        <v>236.2969026522007</v>
      </c>
      <c r="G353" t="n">
        <v>136.6238776216415</v>
      </c>
      <c r="H353" t="n">
        <v>157.4134774453648</v>
      </c>
      <c r="I353" t="n">
        <v>85.94975824196804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30.35667642411071</v>
      </c>
      <c r="F354" t="n">
        <v>228.7077038206625</v>
      </c>
      <c r="G354" t="n">
        <v>132.935448396053</v>
      </c>
      <c r="H354" t="n">
        <v>155.5487355294615</v>
      </c>
      <c r="I354" t="n">
        <v>86.79934730162657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25.90666113506999</v>
      </c>
      <c r="F355" t="n">
        <v>221.2226678371807</v>
      </c>
      <c r="G355" t="n">
        <v>126.6047007545</v>
      </c>
      <c r="H355" t="n">
        <v>151.1592544100639</v>
      </c>
      <c r="I355" t="n">
        <v>79.24695390044143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231.7782427791582</v>
      </c>
      <c r="G356" t="n">
        <v>134.0450793827426</v>
      </c>
      <c r="H356" t="n">
        <v>164.0138599858377</v>
      </c>
      <c r="I356" t="n">
        <v>85.65755382989926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106.2409766318346</v>
      </c>
      <c r="E357" t="n">
        <v>25.69757754768629</v>
      </c>
      <c r="F357" t="n">
        <v>233.182817427488</v>
      </c>
      <c r="G357" t="n">
        <v>137.8994129936193</v>
      </c>
      <c r="H357" t="n">
        <v>163.127893826364</v>
      </c>
      <c r="I357" t="n">
        <v>89.95613300798142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104.3039140013657</v>
      </c>
      <c r="E358" t="n">
        <v>25.69110775302412</v>
      </c>
      <c r="F358" t="n">
        <v>245.3974642167122</v>
      </c>
      <c r="G358" t="n">
        <v>130.9391750165277</v>
      </c>
      <c r="H358" t="n">
        <v>156.4935838169875</v>
      </c>
      <c r="I358" t="n">
        <v>81.70016997912701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23.41464177686447</v>
      </c>
      <c r="F359" t="n">
        <v>231.4367591272234</v>
      </c>
      <c r="G359" t="n">
        <v>129.1036572666688</v>
      </c>
      <c r="H359" t="n">
        <v>148.9837054200495</v>
      </c>
      <c r="I359" t="n">
        <v>77.09075683600383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125.8672436190962</v>
      </c>
      <c r="H360" t="n">
        <v>140.0514097093887</v>
      </c>
      <c r="I360" t="n">
        <v>72.09858881519062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95.62547266579784</v>
      </c>
      <c r="E361" t="n">
        <v>22.90718678444901</v>
      </c>
      <c r="F361" t="n">
        <v>220.4567637957097</v>
      </c>
      <c r="G361" t="n">
        <v>125.670406530977</v>
      </c>
      <c r="H361" t="n">
        <v>139.0730186601093</v>
      </c>
      <c r="I361" t="n">
        <v>70.69490116856466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92.51151802551756</v>
      </c>
      <c r="E362" t="n">
        <v>20.5287510617193</v>
      </c>
      <c r="F362" t="n">
        <v>207.9634664800255</v>
      </c>
      <c r="G362" t="n">
        <v>127.8523130618158</v>
      </c>
      <c r="H362" t="n">
        <v>141.2881305045197</v>
      </c>
      <c r="I362" t="n">
        <v>76.85820624026505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202.8913251383339</v>
      </c>
      <c r="G363" t="n">
        <v>133.8051633379566</v>
      </c>
      <c r="H363" t="n">
        <v>148.7064341488334</v>
      </c>
      <c r="I363" t="n">
        <v>75.79758841503089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133.86960313564</v>
      </c>
      <c r="H364" t="n">
        <v>139.1739505755084</v>
      </c>
      <c r="I364" t="n">
        <v>72.78954972790163</v>
      </c>
      <c r="J364" t="n">
        <v>60.93482596199335</v>
      </c>
      <c r="K364" t="n">
        <v>73.1208686385071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25.78626312812649</v>
      </c>
      <c r="F365" t="n">
        <v>221.6531183992105</v>
      </c>
      <c r="G365" t="n">
        <v>138.311899412455</v>
      </c>
      <c r="H365" t="n">
        <v>146.9350302329105</v>
      </c>
      <c r="I365" t="n">
        <v>78.92092926288319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233.2406661298618</v>
      </c>
      <c r="G366" t="n">
        <v>139.9159978130465</v>
      </c>
      <c r="H366" t="n">
        <v>149.6570802044931</v>
      </c>
      <c r="I366" t="n">
        <v>79.71365387226568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138.1446227836575</v>
      </c>
      <c r="D367" t="n">
        <v>85.24505009610424</v>
      </c>
      <c r="E367" t="n">
        <v>28.34139378582299</v>
      </c>
      <c r="F367" t="n">
        <v>235.9039188037807</v>
      </c>
      <c r="G367" t="n">
        <v>152.7763240580509</v>
      </c>
      <c r="H367" t="n">
        <v>152.832229744532</v>
      </c>
      <c r="I367" t="n">
        <v>86.78415648343957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81.28238440332855</v>
      </c>
      <c r="E368" t="n">
        <v>25.95566043716284</v>
      </c>
      <c r="F368" t="n">
        <v>245.8174735581626</v>
      </c>
      <c r="G368" t="n">
        <v>158.5415399464923</v>
      </c>
      <c r="H368" t="n">
        <v>150.4383132967806</v>
      </c>
      <c r="I368" t="n">
        <v>87.71728910021123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156.3357549132226</v>
      </c>
      <c r="H369" t="n">
        <v>152.3521663097553</v>
      </c>
      <c r="I369" t="n">
        <v>85.91860350346164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19.55290470479183</v>
      </c>
      <c r="F370" t="n">
        <v>227.2653506524183</v>
      </c>
      <c r="G370" t="n">
        <v>151.6475310242132</v>
      </c>
      <c r="H370" t="n">
        <v>145.9158677198601</v>
      </c>
      <c r="I370" t="n">
        <v>79.3941544662373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150.6226142195922</v>
      </c>
      <c r="H371" t="n">
        <v>146.8468183813271</v>
      </c>
      <c r="I371" t="n">
        <v>79.92590527639175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70.91885710145903</v>
      </c>
      <c r="E372" t="n">
        <v>19.10404535163546</v>
      </c>
      <c r="F372" t="n">
        <v>225.232047773671</v>
      </c>
      <c r="G372" t="n">
        <v>145.1986247227302</v>
      </c>
      <c r="H372" t="n">
        <v>140.3707814140248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66.0870111200603</v>
      </c>
      <c r="E373" t="n">
        <v>18.36484978791804</v>
      </c>
      <c r="F373" t="n">
        <v>220.3847345342482</v>
      </c>
      <c r="G373" t="n">
        <v>145.6914661480863</v>
      </c>
      <c r="H373" t="n">
        <v>142.1111418562245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62.20134809411735</v>
      </c>
      <c r="E374" t="n">
        <v>19.41350675622577</v>
      </c>
      <c r="F374" t="n">
        <v>198.0128268826844</v>
      </c>
      <c r="G374" t="n">
        <v>146.401545971283</v>
      </c>
      <c r="H374" t="n">
        <v>140.8198148050324</v>
      </c>
      <c r="I374" t="n">
        <v>73.72561745401536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183.9178589585944</v>
      </c>
      <c r="G375" t="n">
        <v>135.3589713117335</v>
      </c>
      <c r="H375" t="n">
        <v>137.1076348360229</v>
      </c>
      <c r="I375" t="n">
        <v>70.64332828562276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175.9749352615705</v>
      </c>
      <c r="G376" t="n">
        <v>132.376554858758</v>
      </c>
      <c r="H376" t="n">
        <v>124.5425793882141</v>
      </c>
      <c r="I376" t="n">
        <v>65.52468369263704</v>
      </c>
      <c r="J376" t="n">
        <v>44.2192778461294</v>
      </c>
      <c r="K376" t="n">
        <v>67.54056471650746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10.94033623958954</v>
      </c>
      <c r="F377" t="n">
        <v>158.2466619451286</v>
      </c>
      <c r="G377" t="n">
        <v>136.5921226362617</v>
      </c>
      <c r="H377" t="n">
        <v>127.6612742633145</v>
      </c>
      <c r="I377" t="n">
        <v>61.19323418937015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52.55589527995414</v>
      </c>
      <c r="E378" t="n">
        <v>12.98628353897873</v>
      </c>
      <c r="F378" t="n">
        <v>155.4235820172146</v>
      </c>
      <c r="G378" t="n">
        <v>129.270503651232</v>
      </c>
      <c r="H378" t="n">
        <v>127.9975506687255</v>
      </c>
      <c r="I378" t="n">
        <v>59.1553555957097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127.8657066968348</v>
      </c>
      <c r="H379" t="n">
        <v>118.8187300772732</v>
      </c>
      <c r="I379" t="n">
        <v>66.19763852518625</v>
      </c>
      <c r="J379" t="n">
        <v>42.58055677866577</v>
      </c>
      <c r="K379" t="n">
        <v>66.55756554613276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160.0351018321854</v>
      </c>
      <c r="G380" t="n">
        <v>125.1393412593042</v>
      </c>
      <c r="H380" t="n">
        <v>116.4205654373</v>
      </c>
      <c r="I380" t="n">
        <v>60.77406188895304</v>
      </c>
      <c r="J380" t="n">
        <v>39.80066187465658</v>
      </c>
      <c r="K380" t="n">
        <v>65.62603509643945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52.02205460647922</v>
      </c>
      <c r="E381" t="n">
        <v>12.76690709973136</v>
      </c>
      <c r="F381" t="n">
        <v>165.8752811762711</v>
      </c>
      <c r="G381" t="n">
        <v>119.39253802587</v>
      </c>
      <c r="H381" t="n">
        <v>121.5120249158922</v>
      </c>
      <c r="I381" t="n">
        <v>63.63646712071353</v>
      </c>
      <c r="J381" t="n">
        <v>41.54930344648085</v>
      </c>
      <c r="K381" t="n">
        <v>66.77484726911749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52.04678210136566</v>
      </c>
      <c r="E382" t="n">
        <v>13.46096556646838</v>
      </c>
      <c r="F382" t="n">
        <v>162.6169676000887</v>
      </c>
      <c r="G382" t="n">
        <v>112.6301910882446</v>
      </c>
      <c r="H382" t="n">
        <v>125.7502902362031</v>
      </c>
      <c r="I382" t="n">
        <v>63.39834868304097</v>
      </c>
      <c r="J382" t="n">
        <v>41.10525410704604</v>
      </c>
      <c r="K382" t="n">
        <v>69.03790939786603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14.95341118241429</v>
      </c>
      <c r="F383" t="n">
        <v>163.6978653173073</v>
      </c>
      <c r="G383" t="n">
        <v>112.8906753797916</v>
      </c>
      <c r="H383" t="n">
        <v>128.9133320623561</v>
      </c>
      <c r="I383" t="n">
        <v>66.15459568903326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54.88212083298976</v>
      </c>
      <c r="E384" t="n">
        <v>18.13630789771315</v>
      </c>
      <c r="F384" t="n">
        <v>165.786841838487</v>
      </c>
      <c r="G384" t="n">
        <v>118.1393985712038</v>
      </c>
      <c r="H384" t="n">
        <v>126.8629754276053</v>
      </c>
      <c r="I384" t="n">
        <v>70.75134152415447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163.670660916134</v>
      </c>
      <c r="G385" t="n">
        <v>116.0415120835093</v>
      </c>
      <c r="H385" t="n">
        <v>129.4546580603837</v>
      </c>
      <c r="I385" t="n">
        <v>69.06875585876587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108.0198233464289</v>
      </c>
      <c r="H386" t="n">
        <v>123.0076462789444</v>
      </c>
      <c r="I386" t="n">
        <v>64.329590989303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143.5308220415697</v>
      </c>
      <c r="G387" t="n">
        <v>94.02791497674255</v>
      </c>
      <c r="H387" t="n">
        <v>112.0231672597027</v>
      </c>
      <c r="I387" t="n">
        <v>53.95703057681409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140.7171396952163</v>
      </c>
      <c r="G388" t="n">
        <v>88.15592968981349</v>
      </c>
      <c r="H388" t="n">
        <v>108.305945901367</v>
      </c>
      <c r="I388" t="n">
        <v>48.76122664472895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95.3777064085088</v>
      </c>
      <c r="H389" t="n">
        <v>113.3777806666193</v>
      </c>
      <c r="I389" t="n">
        <v>55.62142597282262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147.1413771012656</v>
      </c>
      <c r="G390" t="n">
        <v>88.4090000249016</v>
      </c>
      <c r="H390" t="n">
        <v>108.0721616412564</v>
      </c>
      <c r="I390" t="n">
        <v>50.53865518337219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92.18947029615015</v>
      </c>
      <c r="H391" t="n">
        <v>106.530108511548</v>
      </c>
      <c r="I391" t="n">
        <v>41.3616985258493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37.71286611461446</v>
      </c>
      <c r="E392" t="n">
        <v>13.19694208063016</v>
      </c>
      <c r="F392" t="n">
        <v>136.7991972843326</v>
      </c>
      <c r="G392" t="n">
        <v>89.09157605030602</v>
      </c>
      <c r="H392" t="n">
        <v>105.5001370491965</v>
      </c>
      <c r="I392" t="n">
        <v>41.0391364584536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35.79215468558235</v>
      </c>
      <c r="E393" t="n">
        <v>11.45834451099572</v>
      </c>
      <c r="F393" t="n">
        <v>133.2881438851613</v>
      </c>
      <c r="G393" t="n">
        <v>83.7165856651055</v>
      </c>
      <c r="H393" t="n">
        <v>101.5610090880651</v>
      </c>
      <c r="I393" t="n">
        <v>35.79128260556323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84.76001105816977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94.58255150582535</v>
      </c>
      <c r="I394" t="n">
        <v>36.49100577494065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69.53645088304638</v>
      </c>
      <c r="D395" t="n">
        <v>44.97460838219121</v>
      </c>
      <c r="E395" t="n">
        <v>13.81269269461935</v>
      </c>
      <c r="F395" t="n">
        <v>111.1207286647363</v>
      </c>
      <c r="G395" t="n">
        <v>81.13761636762737</v>
      </c>
      <c r="H395" t="n">
        <v>101.6513957510952</v>
      </c>
      <c r="I395" t="n">
        <v>39.89052153987498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14.76383052711934</v>
      </c>
      <c r="F396" t="n">
        <v>100.4883233324251</v>
      </c>
      <c r="G396" t="n">
        <v>86.40033160618736</v>
      </c>
      <c r="H396" t="n">
        <v>103.7062135365252</v>
      </c>
      <c r="I396" t="n">
        <v>41.52984181471744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67.86833840616313</v>
      </c>
      <c r="D397" t="n">
        <v>44.89356576059302</v>
      </c>
      <c r="E397" t="n">
        <v>13.68728175749596</v>
      </c>
      <c r="F397" t="n">
        <v>105.4093405685915</v>
      </c>
      <c r="G397" t="n">
        <v>87.44666842713301</v>
      </c>
      <c r="H397" t="n">
        <v>109.2806846125828</v>
      </c>
      <c r="I397" t="n">
        <v>43.42582664447256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16.44230309202914</v>
      </c>
      <c r="F398" t="n">
        <v>92.70002013123597</v>
      </c>
      <c r="G398" t="n">
        <v>86.24846231355153</v>
      </c>
      <c r="H398" t="n">
        <v>109.9243832914023</v>
      </c>
      <c r="I398" t="n">
        <v>47.73940743887983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42.9826256174588</v>
      </c>
      <c r="E399" t="n">
        <v>14.22193712759463</v>
      </c>
      <c r="F399" t="n">
        <v>87.91145171312297</v>
      </c>
      <c r="G399" t="n">
        <v>82.91466656993656</v>
      </c>
      <c r="H399" t="n">
        <v>110.8271130649246</v>
      </c>
      <c r="I399" t="n">
        <v>45.91882417463393</v>
      </c>
      <c r="J399" t="n">
        <v>30.8199438621122</v>
      </c>
      <c r="K399" t="n">
        <v>103.059470698288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91.78553411674086</v>
      </c>
      <c r="G400" t="n">
        <v>88.44646087364714</v>
      </c>
      <c r="H400" t="n">
        <v>104.653427527605</v>
      </c>
      <c r="I400" t="n">
        <v>43.71819084281591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86.97924074465232</v>
      </c>
      <c r="G401" t="n">
        <v>99.51519232387847</v>
      </c>
      <c r="H401" t="n">
        <v>111.4450470291436</v>
      </c>
      <c r="I401" t="n">
        <v>53.18569877645773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103.0075168101216</v>
      </c>
      <c r="I402" t="n">
        <v>58.06885907842969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102.4574330992035</v>
      </c>
      <c r="I403" t="n">
        <v>59.94537309842498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94.77202952019196</v>
      </c>
      <c r="G404" t="n">
        <v>115.1687929229056</v>
      </c>
      <c r="H404" t="n">
        <v>101.3345279225906</v>
      </c>
      <c r="I404" t="n">
        <v>60.19597697395726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117.4928731310394</v>
      </c>
      <c r="H405" t="n">
        <v>102.7204859402209</v>
      </c>
      <c r="I405" t="n">
        <v>60.56794263358816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86.603789069263</v>
      </c>
      <c r="G406" t="n">
        <v>109.9470257186284</v>
      </c>
      <c r="H406" t="n">
        <v>91.62633211553045</v>
      </c>
      <c r="I406" t="n">
        <v>56.7835567629615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94.93594776217643</v>
      </c>
      <c r="G407" t="n">
        <v>108.0188233676007</v>
      </c>
      <c r="H407" t="n">
        <v>86.58129765211788</v>
      </c>
      <c r="I407" t="n">
        <v>55.78073732739517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82.77951573759661</v>
      </c>
      <c r="G408" t="n">
        <v>100.7077316818887</v>
      </c>
      <c r="H408" t="n">
        <v>81.03396780755804</v>
      </c>
      <c r="I408" t="n">
        <v>53.59304425727527</v>
      </c>
      <c r="J408" t="n">
        <v>29.65608701900693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85.71629457062923</v>
      </c>
      <c r="G409" t="n">
        <v>103.0753540710695</v>
      </c>
      <c r="H409" t="n">
        <v>84.37371517808711</v>
      </c>
      <c r="I409" t="n">
        <v>53.59530681114671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103.8443206803611</v>
      </c>
      <c r="H410" t="n">
        <v>85.41006438890091</v>
      </c>
      <c r="I410" t="n">
        <v>53.03289363210628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75.1753730416342</v>
      </c>
      <c r="G411" t="n">
        <v>95.62858111196422</v>
      </c>
      <c r="H411" t="n">
        <v>78.10089716851616</v>
      </c>
      <c r="I411" t="n">
        <v>49.03214435304663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95.74887948742791</v>
      </c>
      <c r="H412" t="n">
        <v>80.23379173263527</v>
      </c>
      <c r="I412" t="n">
        <v>47.91354952276136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75.6236996560343</v>
      </c>
      <c r="I413" t="n">
        <v>40.73427878612827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68.24055368979261</v>
      </c>
      <c r="G414" t="n">
        <v>97.03286114026366</v>
      </c>
      <c r="H414" t="n">
        <v>79.5089942526559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66.98726273322097</v>
      </c>
      <c r="G415" t="n">
        <v>91.68823938810411</v>
      </c>
      <c r="H415" t="n">
        <v>73.35365266620799</v>
      </c>
      <c r="I415" t="n">
        <v>38.14292883260932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66.50465555571363</v>
      </c>
      <c r="G416" t="n">
        <v>87.63147978490903</v>
      </c>
      <c r="H416" t="n">
        <v>62.75118636666015</v>
      </c>
      <c r="I416" t="n">
        <v>31.17327428501442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88.47734653383192</v>
      </c>
      <c r="H417" t="n">
        <v>54.61414762920165</v>
      </c>
      <c r="I417" t="n">
        <v>31.35728494167478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64.98220022986064</v>
      </c>
      <c r="G418" t="n">
        <v>89.34769302260295</v>
      </c>
      <c r="H418" t="n">
        <v>54.07487462850393</v>
      </c>
      <c r="I418" t="n">
        <v>32.27209503638069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56.24650329111509</v>
      </c>
      <c r="G419" t="n">
        <v>88.18210202282528</v>
      </c>
      <c r="H419" t="n">
        <v>53.40016274154911</v>
      </c>
      <c r="I419" t="n">
        <v>29.77595776879991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21.26741168853627</v>
      </c>
      <c r="F420" t="n">
        <v>61.71223248543338</v>
      </c>
      <c r="G420" t="n">
        <v>91.41690178798075</v>
      </c>
      <c r="H420" t="n">
        <v>54.0547371924533</v>
      </c>
      <c r="I420" t="n">
        <v>30.36050201313913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85.44503159568858</v>
      </c>
      <c r="H421" t="n">
        <v>53.85159684387424</v>
      </c>
      <c r="I421" t="n">
        <v>32.46403236429691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109.8131611020407</v>
      </c>
      <c r="H422" t="n">
        <v>69.32611711267613</v>
      </c>
      <c r="I422" t="n">
        <v>45.79821841412983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80.92792078266939</v>
      </c>
      <c r="G423" t="n">
        <v>109.9283990121934</v>
      </c>
      <c r="H423" t="n">
        <v>63.89610023455716</v>
      </c>
      <c r="I423" t="n">
        <v>42.75327518585923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113.7210270342279</v>
      </c>
      <c r="H424" t="n">
        <v>61.00086724282239</v>
      </c>
      <c r="I424" t="n">
        <v>44.06214931565044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120.0797855215018</v>
      </c>
      <c r="H425" t="n">
        <v>61.9358848635158</v>
      </c>
      <c r="I425" t="n">
        <v>48.92100554113424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28.35297347076253</v>
      </c>
      <c r="F426" t="n">
        <v>82.74756376412908</v>
      </c>
      <c r="G426" t="n">
        <v>126.7960675347883</v>
      </c>
      <c r="H426" t="n">
        <v>69.82515077431464</v>
      </c>
      <c r="I426" t="n">
        <v>48.9397088917084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144.1200403250614</v>
      </c>
      <c r="H427" t="n">
        <v>70.47790537034354</v>
      </c>
      <c r="I427" t="n">
        <v>50.22832306429761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52.85536112273859</v>
      </c>
      <c r="E428" t="n">
        <v>34.54611879482732</v>
      </c>
      <c r="F428" t="n">
        <v>83.80024309938811</v>
      </c>
      <c r="G428" t="n">
        <v>144.8672606447862</v>
      </c>
      <c r="H428" t="n">
        <v>71.65513134969817</v>
      </c>
      <c r="I428" t="n">
        <v>47.51452064332047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82.78288998559655</v>
      </c>
      <c r="G429" t="n">
        <v>143.8727792940506</v>
      </c>
      <c r="H429" t="n">
        <v>70.50718132694502</v>
      </c>
      <c r="I429" t="n">
        <v>51.4925105809835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138.4675545035663</v>
      </c>
      <c r="H430" t="n">
        <v>64.98589712521203</v>
      </c>
      <c r="I430" t="n">
        <v>44.21483256644252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29.03474153286478</v>
      </c>
      <c r="F431" t="n">
        <v>76.99708167996991</v>
      </c>
      <c r="G431" t="n">
        <v>136.390606264893</v>
      </c>
      <c r="H431" t="n">
        <v>58.00861998791831</v>
      </c>
      <c r="I431" t="n">
        <v>42.70710733762786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77.01632096393334</v>
      </c>
      <c r="G432" t="n">
        <v>138.4298588600348</v>
      </c>
      <c r="H432" t="n">
        <v>62.43469079439458</v>
      </c>
      <c r="I432" t="n">
        <v>42.49174750174702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64.64993530484107</v>
      </c>
      <c r="I433" t="n">
        <v>43.80083966269752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43.71642086318339</v>
      </c>
      <c r="E434" t="n">
        <v>30.83349194395941</v>
      </c>
      <c r="F434" t="n">
        <v>75.24594015254011</v>
      </c>
      <c r="G434" t="n">
        <v>137.3256415409793</v>
      </c>
      <c r="H434" t="n">
        <v>63.02376923819102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77.45158637513414</v>
      </c>
      <c r="G435" t="n">
        <v>142.8246892112039</v>
      </c>
      <c r="H435" t="n">
        <v>65.26309861496816</v>
      </c>
      <c r="I435" t="n">
        <v>48.78691703775531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81.55620025450135</v>
      </c>
      <c r="G436" t="n">
        <v>139.8357400733503</v>
      </c>
      <c r="H436" t="n">
        <v>64.2950601487384</v>
      </c>
      <c r="I436" t="n">
        <v>49.013322897414</v>
      </c>
      <c r="J436" t="n">
        <v>26.70836804429475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138.2152777424029</v>
      </c>
      <c r="H437" t="n">
        <v>63.36548552688426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58.58920341333111</v>
      </c>
      <c r="I438" t="n">
        <v>46.12900036814816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79.37822940896966</v>
      </c>
      <c r="G439" t="n">
        <v>156.6247848202251</v>
      </c>
      <c r="H439" t="n">
        <v>66.87503194247438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145.3680387792884</v>
      </c>
      <c r="H440" t="n">
        <v>54.97074433144336</v>
      </c>
      <c r="I440" t="n">
        <v>44.64426445107972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51.35104040305549</v>
      </c>
      <c r="G441" t="n">
        <v>138.1474362490799</v>
      </c>
      <c r="H441" t="n">
        <v>47.9282721537714</v>
      </c>
      <c r="I441" t="n">
        <v>39.62865629605865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132.3894195664641</v>
      </c>
      <c r="H442" t="n">
        <v>41.69715277654535</v>
      </c>
      <c r="I442" t="n">
        <v>34.2847499129707</v>
      </c>
      <c r="J442" t="n">
        <v>20.55405952384719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38.30101655501785</v>
      </c>
      <c r="G443" t="n">
        <v>136.5959256115187</v>
      </c>
      <c r="H443" t="n">
        <v>39.33104247990926</v>
      </c>
      <c r="I443" t="n">
        <v>33.82195426854975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26.08576714067767</v>
      </c>
      <c r="G444" t="n">
        <v>125.587181614633</v>
      </c>
      <c r="H444" t="n">
        <v>36.05689499043456</v>
      </c>
      <c r="I444" t="n">
        <v>26.93841821815395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32.91813871307034</v>
      </c>
      <c r="E445" t="n">
        <v>23.37237751477208</v>
      </c>
      <c r="F445" t="n">
        <v>22.39721921049869</v>
      </c>
      <c r="G445" t="n">
        <v>132.5109029594579</v>
      </c>
      <c r="H445" t="n">
        <v>42.427204215875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139.7929842131545</v>
      </c>
      <c r="H446" t="n">
        <v>44.39297196016015</v>
      </c>
      <c r="I446" t="n">
        <v>33.93211853339884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139.9456462897237</v>
      </c>
      <c r="H447" t="n">
        <v>41.65895360119347</v>
      </c>
      <c r="I447" t="n">
        <v>33.16436036134431</v>
      </c>
      <c r="J447" t="n">
        <v>20.61223025704258</v>
      </c>
      <c r="K447" t="n">
        <v>132.5201609889828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148.5300520346402</v>
      </c>
      <c r="H448" t="n">
        <v>44.89333350028901</v>
      </c>
      <c r="I448" t="n">
        <v>35.28892631535812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164.3560815361882</v>
      </c>
      <c r="H449" t="n">
        <v>52.17011617214284</v>
      </c>
      <c r="I449" t="n">
        <v>43.48823516172384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52.84917505064446</v>
      </c>
      <c r="I450" t="n">
        <v>37.47718512257452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38.23652072025243</v>
      </c>
      <c r="F451" t="n">
        <v>46.9830606563842</v>
      </c>
      <c r="G451" t="n">
        <v>169.9357470612129</v>
      </c>
      <c r="H451" t="n">
        <v>59.34061836929443</v>
      </c>
      <c r="I451" t="n">
        <v>44.61225791482344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177.9699027172709</v>
      </c>
      <c r="H452" t="n">
        <v>61.14696296085577</v>
      </c>
      <c r="I452" t="n">
        <v>49.89136581192244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168.2644626711443</v>
      </c>
      <c r="H453" t="n">
        <v>58.17307656870578</v>
      </c>
      <c r="I453" t="n">
        <v>49.42810170948548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42.82309003757443</v>
      </c>
      <c r="G454" t="n">
        <v>167.9745295784564</v>
      </c>
      <c r="H454" t="n">
        <v>57.94893467766256</v>
      </c>
      <c r="I454" t="n">
        <v>43.18980592031856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162.4195710800772</v>
      </c>
      <c r="H455" t="n">
        <v>56.47221970157032</v>
      </c>
      <c r="I455" t="n">
        <v>41.98825184405737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35.63860797552599</v>
      </c>
      <c r="G456" t="n">
        <v>150.2940360926499</v>
      </c>
      <c r="H456" t="n">
        <v>45.08247184117189</v>
      </c>
      <c r="I456" t="n">
        <v>36.34481818197961</v>
      </c>
      <c r="J456" t="n">
        <v>24.5340423414282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29.05987553774285</v>
      </c>
      <c r="G457" t="n">
        <v>144.3181735336126</v>
      </c>
      <c r="H457" t="n">
        <v>44.48854569155496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25.50103072475969</v>
      </c>
      <c r="G458" t="n">
        <v>139.6254634905131</v>
      </c>
      <c r="H458" t="n">
        <v>40.83892641497866</v>
      </c>
      <c r="I458" t="n">
        <v>30.79415165402841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27.97445856054288</v>
      </c>
      <c r="G459" t="n">
        <v>164.9762203083772</v>
      </c>
      <c r="H459" t="n">
        <v>40.98185015414089</v>
      </c>
      <c r="I459" t="n">
        <v>34.27820624180467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14.62453059576683</v>
      </c>
      <c r="G460" t="n">
        <v>164.5488969895041</v>
      </c>
      <c r="H460" t="n">
        <v>40.59914175602024</v>
      </c>
      <c r="I460" t="n">
        <v>31.70285823997585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19.03190459667257</v>
      </c>
      <c r="G461" t="n">
        <v>184.127170938751</v>
      </c>
      <c r="H461" t="n">
        <v>37.76608173945837</v>
      </c>
      <c r="I461" t="n">
        <v>28.88710400921148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30.50759221371013</v>
      </c>
      <c r="F462" t="n">
        <v>21.36683729554494</v>
      </c>
      <c r="G462" t="n">
        <v>191.1191789501821</v>
      </c>
      <c r="H462" t="n">
        <v>35.07323211414277</v>
      </c>
      <c r="I462" t="n">
        <v>30.07974943008409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14.83223188881764</v>
      </c>
      <c r="G463" t="n">
        <v>182.4331984771998</v>
      </c>
      <c r="H463" t="n">
        <v>33.57628491430238</v>
      </c>
      <c r="I463" t="n">
        <v>31.38324022749159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175.6009922317996</v>
      </c>
      <c r="H464" t="n">
        <v>37.81499651321872</v>
      </c>
      <c r="I464" t="n">
        <v>33.08521615274947</v>
      </c>
      <c r="J464" t="n">
        <v>18.80752746957868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21.72971362356826</v>
      </c>
      <c r="G465" t="n">
        <v>172.4362431804188</v>
      </c>
      <c r="H465" t="n">
        <v>39.16046261090514</v>
      </c>
      <c r="I465" t="n">
        <v>34.18644007322074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21.31060339729867</v>
      </c>
      <c r="G466" t="n">
        <v>177.8319559093475</v>
      </c>
      <c r="H466" t="n">
        <v>39.16658584252908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175.0110699163397</v>
      </c>
      <c r="H467" t="n">
        <v>39.1139960653097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6.896222392876572</v>
      </c>
      <c r="G468" t="n">
        <v>173.0845746158848</v>
      </c>
      <c r="H468" t="n">
        <v>40.95557839813901</v>
      </c>
      <c r="I468" t="n">
        <v>33.42339520512605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181.0327204493956</v>
      </c>
      <c r="H469" t="n">
        <v>41.84138079214457</v>
      </c>
      <c r="I469" t="n">
        <v>39.73839959928349</v>
      </c>
      <c r="J469" t="n">
        <v>18.55070451380434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18.62475197113083</v>
      </c>
      <c r="G470" t="n">
        <v>180.4669901537816</v>
      </c>
      <c r="H470" t="n">
        <v>40.13700199615906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40.13926043089437</v>
      </c>
      <c r="I471" t="n">
        <v>39.45234894352836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82.38237110528881</v>
      </c>
      <c r="D472" t="n">
        <v>42.29299879067465</v>
      </c>
      <c r="E472" t="n">
        <v>29.31083164609003</v>
      </c>
      <c r="F472" t="n">
        <v>20.97689736357391</v>
      </c>
      <c r="G472" t="n">
        <v>180.7719665470944</v>
      </c>
      <c r="H472" t="n">
        <v>35.60899018310108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23.11299708664079</v>
      </c>
      <c r="G473" t="n">
        <v>183.2192050424717</v>
      </c>
      <c r="H473" t="n">
        <v>38.11418051790272</v>
      </c>
      <c r="I473" t="n">
        <v>40.47032380324167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27.43539150722085</v>
      </c>
      <c r="F474" t="n">
        <v>25.95511647590203</v>
      </c>
      <c r="G474" t="n">
        <v>182.9773266984523</v>
      </c>
      <c r="H474" t="n">
        <v>38.74079098448937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36.72278352798828</v>
      </c>
      <c r="I475" t="n">
        <v>38.42381447689765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20.28773317662056</v>
      </c>
      <c r="G476" t="n">
        <v>147.6766906718787</v>
      </c>
      <c r="H476" t="n">
        <v>35.03518312763825</v>
      </c>
      <c r="I476" t="n">
        <v>39.66811410982245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31.82803124647002</v>
      </c>
      <c r="I477" t="n">
        <v>32.34198135685018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130.5415832572887</v>
      </c>
      <c r="H478" t="n">
        <v>30.28769241129066</v>
      </c>
      <c r="I478" t="n">
        <v>26.37079904420492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20.34202837135206</v>
      </c>
      <c r="G479" t="n">
        <v>138.0661446227475</v>
      </c>
      <c r="H479" t="n">
        <v>27.55309395108323</v>
      </c>
      <c r="I479" t="n">
        <v>24.31547987001787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13.69121146953829</v>
      </c>
      <c r="F480" t="n">
        <v>20.2533207775502</v>
      </c>
      <c r="G480" t="n">
        <v>142.2418561516958</v>
      </c>
      <c r="H480" t="n">
        <v>20.09747683892364</v>
      </c>
      <c r="I480" t="n">
        <v>24.04665786852391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28.51311176417817</v>
      </c>
      <c r="E481" t="n">
        <v>10.4252030209014</v>
      </c>
      <c r="F481" t="n">
        <v>16.6693465343192</v>
      </c>
      <c r="G481" t="n">
        <v>134.501359345101</v>
      </c>
      <c r="H481" t="n">
        <v>19.59130566236302</v>
      </c>
      <c r="I481" t="n">
        <v>19.81710459400032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7.252552526788536</v>
      </c>
      <c r="G482" t="n">
        <v>131.1277016816792</v>
      </c>
      <c r="H482" t="n">
        <v>20.18767704320352</v>
      </c>
      <c r="I482" t="n">
        <v>17.92156064108661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128.6958792794281</v>
      </c>
      <c r="H483" t="n">
        <v>15.28452379191661</v>
      </c>
      <c r="I483" t="n">
        <v>19.21687565559651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9.836363902626765</v>
      </c>
      <c r="G484" t="n">
        <v>112.9670647930305</v>
      </c>
      <c r="H484" t="n">
        <v>14.29279165390802</v>
      </c>
      <c r="I484" t="n">
        <v>8.993240699379301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8.199445920162663</v>
      </c>
      <c r="G485" t="n">
        <v>104.0266805130126</v>
      </c>
      <c r="H485" t="n">
        <v>13.53954581818646</v>
      </c>
      <c r="I485" t="n">
        <v>7.164589286730649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7.668061403643711</v>
      </c>
      <c r="F486" t="n">
        <v>7.362011664153245</v>
      </c>
      <c r="G486" t="n">
        <v>92.41266140272808</v>
      </c>
      <c r="H486" t="n">
        <v>9.765612681022763</v>
      </c>
      <c r="I486" t="n">
        <v>1.639337377100136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93.65074552960139</v>
      </c>
      <c r="H487" t="n">
        <v>6.968643435898669</v>
      </c>
      <c r="I487" t="n">
        <v>2.190898505531735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11.29699306353995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101.810266941463</v>
      </c>
      <c r="H489" t="n">
        <v>5.501933836803419</v>
      </c>
      <c r="I489" t="n">
        <v>5.231033896834192</v>
      </c>
      <c r="J489" t="n">
        <v>6.484752909049374</v>
      </c>
      <c r="K489" t="n">
        <v>99.34418410802905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29.91064742583112</v>
      </c>
      <c r="E490" t="n">
        <v>7.523445219132108</v>
      </c>
      <c r="F490" t="n">
        <v>12.29803207516333</v>
      </c>
      <c r="G490" t="n">
        <v>95.75714476034915</v>
      </c>
      <c r="H490" t="n">
        <v>7.266855765682756</v>
      </c>
      <c r="I490" t="n">
        <v>2.758059114863309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16.06838207564241</v>
      </c>
      <c r="G491" t="n">
        <v>87.62061338823983</v>
      </c>
      <c r="H491" t="n">
        <v>3.793182931761629</v>
      </c>
      <c r="I491" t="n">
        <v>2.123530081744396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76.64805952076044</v>
      </c>
      <c r="H492" t="n">
        <v>-0.2430845478898713</v>
      </c>
      <c r="I492" t="n">
        <v>-2.856261158749396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66.56619322952429</v>
      </c>
      <c r="H493" t="n">
        <v>-1.38859782604408</v>
      </c>
      <c r="I493" t="n">
        <v>-7.839716159152033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11.25097476752788</v>
      </c>
      <c r="G494" t="n">
        <v>61.16242095833388</v>
      </c>
      <c r="H494" t="n">
        <v>-2.520197334143737</v>
      </c>
      <c r="I494" t="n">
        <v>-9.840603634766076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52.28569339159726</v>
      </c>
      <c r="H495" t="n">
        <v>-5.151223591167642</v>
      </c>
      <c r="I495" t="n">
        <v>-11.82152186400066</v>
      </c>
      <c r="J495" t="n">
        <v>-5.221459794853745</v>
      </c>
      <c r="K495" t="n">
        <v>87.70047280395484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51.34699968175216</v>
      </c>
      <c r="H496" t="n">
        <v>-10.35550648342408</v>
      </c>
      <c r="I496" t="n">
        <v>-12.44424904512332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14.18785888064948</v>
      </c>
      <c r="G498" t="n">
        <v>59.0702281581716</v>
      </c>
      <c r="H498" t="n">
        <v>-12.23808320041708</v>
      </c>
      <c r="I498" t="n">
        <v>-9.362665173660755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14.46725839493654</v>
      </c>
      <c r="G499" t="n">
        <v>58.55780671300941</v>
      </c>
      <c r="H499" t="n">
        <v>-12.11167172650021</v>
      </c>
      <c r="I499" t="n">
        <v>-8.627021657120103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11.18721163094951</v>
      </c>
      <c r="F500" t="n">
        <v>17.97308544187843</v>
      </c>
      <c r="G500" t="n">
        <v>67.00691148604983</v>
      </c>
      <c r="H500" t="n">
        <v>-5.494631654778869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66.49340618778731</v>
      </c>
      <c r="H501" t="n">
        <v>-5.141517790943862</v>
      </c>
      <c r="I501" t="n">
        <v>-3.215979939113212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11.64141257454188</v>
      </c>
      <c r="F502" t="n">
        <v>15.30799880870726</v>
      </c>
      <c r="G502" t="n">
        <v>67.61560391189781</v>
      </c>
      <c r="H502" t="n">
        <v>-1.444884055209172</v>
      </c>
      <c r="I502" t="n">
        <v>-3.004063399310031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64.31484870169433</v>
      </c>
      <c r="H503" t="n">
        <v>-2.053740542200755</v>
      </c>
      <c r="I503" t="n">
        <v>-1.670506678454931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-3.758446576087771</v>
      </c>
      <c r="I504" t="n">
        <v>-5.326064292052301</v>
      </c>
      <c r="J504" t="n">
        <v>-2.795670202454514</v>
      </c>
      <c r="K504" t="n">
        <v>82.17886993165666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58.26406230888568</v>
      </c>
      <c r="H505" t="n">
        <v>0.6867259127951719</v>
      </c>
      <c r="I505" t="n">
        <v>-3.312375310045745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-2.819892240481681</v>
      </c>
      <c r="I506" t="n">
        <v>-8.099419217447569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-8.161271637820144</v>
      </c>
      <c r="G507" t="n">
        <v>53.78268219792395</v>
      </c>
      <c r="H507" t="n">
        <v>-3.340631877181555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50.24964075124012</v>
      </c>
      <c r="H508" t="n">
        <v>-2.83257390696755</v>
      </c>
      <c r="I508" t="n">
        <v>-7.604152779723117</v>
      </c>
      <c r="J508" t="n">
        <v>0.1613797781774284</v>
      </c>
      <c r="K508" t="n">
        <v>74.83480882956502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50.86802745926069</v>
      </c>
      <c r="H509" t="n">
        <v>-3.427437973129344</v>
      </c>
      <c r="I509" t="n">
        <v>-7.101338343940188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-0.5216903653308291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-4.247861540775588</v>
      </c>
      <c r="G511" t="n">
        <v>55.18227882011668</v>
      </c>
      <c r="H511" t="n">
        <v>-3.363524575883636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45.92564116381095</v>
      </c>
      <c r="H512" t="n">
        <v>-8.197025906456689</v>
      </c>
      <c r="I512" t="n">
        <v>-9.150791722165319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-13.68310263915849</v>
      </c>
      <c r="G513" t="n">
        <v>35.67435261045904</v>
      </c>
      <c r="H513" t="n">
        <v>-12.70487137675946</v>
      </c>
      <c r="I513" t="n">
        <v>-13.7612461748322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17.19787809805002</v>
      </c>
      <c r="F514" t="n">
        <v>-9.088898605258478</v>
      </c>
      <c r="G514" t="n">
        <v>39.97921436071557</v>
      </c>
      <c r="H514" t="n">
        <v>-9.812230894153206</v>
      </c>
      <c r="I514" t="n">
        <v>-10.59920056571394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39.5511798827006</v>
      </c>
      <c r="H515" t="n">
        <v>-8.254046610870835</v>
      </c>
      <c r="I515" t="n">
        <v>-9.75701171092398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9.238856925119766</v>
      </c>
      <c r="E516" t="n">
        <v>19.22529004210627</v>
      </c>
      <c r="F516" t="n">
        <v>-5.511589620472257</v>
      </c>
      <c r="G516" t="n">
        <v>39.30647091991422</v>
      </c>
      <c r="H516" t="n">
        <v>-10.52685452534615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-8.127691220810796</v>
      </c>
      <c r="G517" t="n">
        <v>36.34404301031804</v>
      </c>
      <c r="H517" t="n">
        <v>-12.37099666311803</v>
      </c>
      <c r="I517" t="n">
        <v>-12.6649501545245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-6.890651339535669</v>
      </c>
      <c r="G518" t="n">
        <v>27.63027690363544</v>
      </c>
      <c r="H518" t="n">
        <v>-17.76969159700678</v>
      </c>
      <c r="I518" t="n">
        <v>-21.04195968533173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-21.80977039598786</v>
      </c>
      <c r="I519" t="n">
        <v>-30.17919626264621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-19.98425979498924</v>
      </c>
      <c r="I520" t="n">
        <v>-25.12430463932122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23.81030825241617</v>
      </c>
      <c r="H521" t="n">
        <v>-19.95319802034302</v>
      </c>
      <c r="I521" t="n">
        <v>-20.13998854389733</v>
      </c>
      <c r="J521" t="n">
        <v>-3.240422223562733</v>
      </c>
      <c r="K521" t="n">
        <v>67.5846185717761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-20.59469288109441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-12.84514582920641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34.4319874348791</v>
      </c>
      <c r="H524" t="n">
        <v>-13.891628344624</v>
      </c>
      <c r="I524" t="n">
        <v>-10.03153075342832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-14.61891463523045</v>
      </c>
      <c r="I525" t="n">
        <v>-11.99559513289728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12.97446438048821</v>
      </c>
      <c r="G526" t="n">
        <v>30.48879919369407</v>
      </c>
      <c r="H526" t="n">
        <v>-15.83945557915858</v>
      </c>
      <c r="I526" t="n">
        <v>-11.28163424240116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13.20649422628764</v>
      </c>
      <c r="G527" t="n">
        <v>31.25045935002806</v>
      </c>
      <c r="H527" t="n">
        <v>-14.17094907810192</v>
      </c>
      <c r="I527" t="n">
        <v>-10.13797318747251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25.41127401474406</v>
      </c>
      <c r="H528" t="n">
        <v>-16.94997652706769</v>
      </c>
      <c r="I528" t="n">
        <v>-14.33533397577594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19.88936990721946</v>
      </c>
      <c r="H529" t="n">
        <v>-16.71233744886148</v>
      </c>
      <c r="I529" t="n">
        <v>-17.91695336583411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21.1716712992422</v>
      </c>
      <c r="H530" t="n">
        <v>-13.21656129623472</v>
      </c>
      <c r="I530" t="n">
        <v>-17.96943635501804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7.84662278918038</v>
      </c>
      <c r="G531" t="n">
        <v>16.79004746995316</v>
      </c>
      <c r="H531" t="n">
        <v>-19.05151281353497</v>
      </c>
      <c r="I531" t="n">
        <v>-18.14669626762467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18.41231191120671</v>
      </c>
      <c r="H532" t="n">
        <v>-18.06008483614006</v>
      </c>
      <c r="I532" t="n">
        <v>-16.26035877474454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9.982751720932237</v>
      </c>
      <c r="G533" t="n">
        <v>19.78981977432273</v>
      </c>
      <c r="H533" t="n">
        <v>-17.93291477754102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20.77701728531649</v>
      </c>
      <c r="G534" t="n">
        <v>27.84165950654032</v>
      </c>
      <c r="H534" t="n">
        <v>-12.16471315936198</v>
      </c>
      <c r="I534" t="n">
        <v>-9.529549011375217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32.89938188425556</v>
      </c>
      <c r="H535" t="n">
        <v>-9.399905604408765</v>
      </c>
      <c r="I535" t="n">
        <v>-7.317984202935424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-10.23537821229186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19.40436088467145</v>
      </c>
      <c r="H538" t="n">
        <v>-17.9804460913768</v>
      </c>
      <c r="I538" t="n">
        <v>-23.07059660032083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20.99148767184937</v>
      </c>
      <c r="H539" t="n">
        <v>-19.34478799721127</v>
      </c>
      <c r="I539" t="n">
        <v>-23.35894701419784</v>
      </c>
      <c r="J539" t="n">
        <v>0.9734513369083597</v>
      </c>
      <c r="K539" t="n">
        <v>71.27235592085785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-20.01685524351293</v>
      </c>
      <c r="I540" t="n">
        <v>-23.2556087040271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6.718746596520186</v>
      </c>
      <c r="G541" t="n">
        <v>18.99199463519125</v>
      </c>
      <c r="H541" t="n">
        <v>-17.89265761567194</v>
      </c>
      <c r="I541" t="n">
        <v>-23.01904868291905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9.54961823081768</v>
      </c>
      <c r="G542" t="n">
        <v>22.63652621459309</v>
      </c>
      <c r="H542" t="n">
        <v>-14.32276344929345</v>
      </c>
      <c r="I542" t="n">
        <v>-20.35366065504511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-7.041440181045832</v>
      </c>
      <c r="I543" t="n">
        <v>-12.05383584825835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21.45230257542192</v>
      </c>
      <c r="E544" t="n">
        <v>33.4859774633991</v>
      </c>
      <c r="F544" t="n">
        <v>28.99862264785453</v>
      </c>
      <c r="G544" t="n">
        <v>46.90370467144238</v>
      </c>
      <c r="H544" t="n">
        <v>1.140240250836122</v>
      </c>
      <c r="I544" t="n">
        <v>-3.246992707015506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37.65231267082218</v>
      </c>
      <c r="H545" t="n">
        <v>4.471542960421249</v>
      </c>
      <c r="I545" t="n">
        <v>-4.365243812826614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43.91823393387211</v>
      </c>
      <c r="H546" t="n">
        <v>9.550335167563695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20.31056193523333</v>
      </c>
      <c r="G547" t="n">
        <v>36.31091191181422</v>
      </c>
      <c r="H547" t="n">
        <v>5.133407288557046</v>
      </c>
      <c r="I547" t="n">
        <v>-8.224241817776267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37.21234186555606</v>
      </c>
      <c r="H548" t="n">
        <v>5.706589736739853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23.41555068587795</v>
      </c>
      <c r="G549" t="n">
        <v>36.18782801331428</v>
      </c>
      <c r="H549" t="n">
        <v>4.096444314925618</v>
      </c>
      <c r="I549" t="n">
        <v>-7.185450412193884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31.90477670456875</v>
      </c>
      <c r="F550" t="n">
        <v>14.27058743046143</v>
      </c>
      <c r="G550" t="n">
        <v>26.39750633886515</v>
      </c>
      <c r="H550" t="n">
        <v>3.605876691050791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23.6789809037911</v>
      </c>
      <c r="H551" t="n">
        <v>7.041305488080107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21.56510134544869</v>
      </c>
      <c r="G552" t="n">
        <v>20.36800998652262</v>
      </c>
      <c r="H552" t="n">
        <v>7.848726814119611</v>
      </c>
      <c r="I552" t="n">
        <v>-8.405314800048213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8.881838886315752</v>
      </c>
      <c r="E553" t="n">
        <v>28.62642414536112</v>
      </c>
      <c r="F553" t="n">
        <v>20.79244044955884</v>
      </c>
      <c r="G553" t="n">
        <v>19.53311830892033</v>
      </c>
      <c r="H553" t="n">
        <v>10.60591332771725</v>
      </c>
      <c r="I553" t="n">
        <v>-10.61622235477708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8.496362916165845</v>
      </c>
      <c r="H554" t="n">
        <v>0.7180040033234691</v>
      </c>
      <c r="I554" t="n">
        <v>-15.47467294352531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7.527654196355549</v>
      </c>
      <c r="F555" t="n">
        <v>-1.577141893713907</v>
      </c>
      <c r="G555" t="n">
        <v>-5.971034141094577</v>
      </c>
      <c r="H555" t="n">
        <v>-9.890427096810782</v>
      </c>
      <c r="I555" t="n">
        <v>-25.08469770512086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-7.411305420166547</v>
      </c>
      <c r="H556" t="n">
        <v>-10.79428685004702</v>
      </c>
      <c r="I556" t="n">
        <v>-28.54592832319324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-13.84526051375743</v>
      </c>
      <c r="H557" t="n">
        <v>-11.98703634092741</v>
      </c>
      <c r="I557" t="n">
        <v>-28.61947359110594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-25.19208997721173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1.3219950053867</v>
      </c>
      <c r="G559" t="n">
        <v>-10.46751182147191</v>
      </c>
      <c r="H559" t="n">
        <v>-6.574758599275599</v>
      </c>
      <c r="I559" t="n">
        <v>-21.93548971808985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-20.57673760654594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-12.53040856209978</v>
      </c>
      <c r="H561" t="n">
        <v>-9.712709503936246</v>
      </c>
      <c r="I561" t="n">
        <v>-24.11906092224173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17.89124349193629</v>
      </c>
      <c r="F562" t="n">
        <v>-1.002259426585794</v>
      </c>
      <c r="G562" t="n">
        <v>-7.276965595026297</v>
      </c>
      <c r="H562" t="n">
        <v>-12.07783491083531</v>
      </c>
      <c r="I562" t="n">
        <v>-23.62522434537119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-6.359647400850077</v>
      </c>
      <c r="H564" t="n">
        <v>-11.64162018871076</v>
      </c>
      <c r="I564" t="n">
        <v>-22.10023869339256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-11.59322813549946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-13.69906525861984</v>
      </c>
      <c r="I566" t="n">
        <v>-20.09501222321827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-1.124479138027856</v>
      </c>
      <c r="G567" t="n">
        <v>-9.205264265694757</v>
      </c>
      <c r="H567" t="n">
        <v>-12.85595827141215</v>
      </c>
      <c r="I567" t="n">
        <v>-19.42644945595618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-10.80814810518451</v>
      </c>
      <c r="H568" t="n">
        <v>-13.82782114771445</v>
      </c>
      <c r="I568" t="n">
        <v>-21.71423226368094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-1.354662194108891</v>
      </c>
      <c r="E569" t="n">
        <v>21.90838264621011</v>
      </c>
      <c r="F569" t="n">
        <v>-15.00237685048202</v>
      </c>
      <c r="G569" t="n">
        <v>-10.43342252094811</v>
      </c>
      <c r="H569" t="n">
        <v>-13.7098647459908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-11.18054667317296</v>
      </c>
      <c r="H570" t="n">
        <v>-17.87137029326828</v>
      </c>
      <c r="I570" t="n">
        <v>-30.78713565670865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-10.31727220548436</v>
      </c>
      <c r="H571" t="n">
        <v>-18.29336795584977</v>
      </c>
      <c r="I571" t="n">
        <v>-29.86828541045875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-11.87273174643417</v>
      </c>
      <c r="H573" t="n">
        <v>-19.40027461922237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8.89444295256332</v>
      </c>
      <c r="F574" t="n">
        <v>-19.14766337661249</v>
      </c>
      <c r="G574" t="n">
        <v>-12.68346511156666</v>
      </c>
      <c r="H574" t="n">
        <v>-21.63733759748068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-33.60087644155272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-20.89175660598013</v>
      </c>
      <c r="I576" t="n">
        <v>-29.0508548439435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-17.73003410968103</v>
      </c>
      <c r="G577" t="n">
        <v>-5.372970578615188</v>
      </c>
      <c r="H577" t="n">
        <v>-22.03315055881879</v>
      </c>
      <c r="I577" t="n">
        <v>-28.23715404073488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-16.0709552438197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-17.93499898413153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8.91164303857952</v>
      </c>
      <c r="H580" t="n">
        <v>-13.19931638972087</v>
      </c>
      <c r="I580" t="n">
        <v>-19.35181992098261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9.767959013832318</v>
      </c>
      <c r="H581" t="n">
        <v>-14.02721366982491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-14.19063013534386</v>
      </c>
      <c r="G582" t="n">
        <v>6.210624740991233</v>
      </c>
      <c r="H582" t="n">
        <v>-15.34240779110877</v>
      </c>
      <c r="I582" t="n">
        <v>-21.38023068109136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-0.8097516557454942</v>
      </c>
      <c r="E583" t="n">
        <v>14.43453563249046</v>
      </c>
      <c r="F583" t="n">
        <v>-14.75158768244373</v>
      </c>
      <c r="G583" t="n">
        <v>0.4753414049772919</v>
      </c>
      <c r="H583" t="n">
        <v>-17.28702154749757</v>
      </c>
      <c r="I583" t="n">
        <v>-23.564711875127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-23.84772760041873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-14.51184743148272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-17.26460120668659</v>
      </c>
      <c r="I586" t="n">
        <v>-22.83803785779411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-27.9627624866842</v>
      </c>
      <c r="G587" t="n">
        <v>-4.063135958293785</v>
      </c>
      <c r="H587" t="n">
        <v>-19.44546916940253</v>
      </c>
      <c r="I587" t="n">
        <v>-25.67855345671826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-23.46873290760897</v>
      </c>
      <c r="G588" t="n">
        <v>-2.608726904260272</v>
      </c>
      <c r="H588" t="n">
        <v>-18.94232312327209</v>
      </c>
      <c r="I588" t="n">
        <v>-23.1219022933748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0.8187611631891745</v>
      </c>
      <c r="H589" t="n">
        <v>-15.08416713951577</v>
      </c>
      <c r="I589" t="n">
        <v>-22.64017479047969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-2.001994888283387</v>
      </c>
      <c r="H590" t="n">
        <v>-16.97709872556828</v>
      </c>
      <c r="I590" t="n">
        <v>-23.19521449339534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-24.20443886610127</v>
      </c>
      <c r="G591" t="n">
        <v>-2.380276656802738</v>
      </c>
      <c r="H591" t="n">
        <v>-15.77749889981918</v>
      </c>
      <c r="I591" t="n">
        <v>-20.96857305417748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-0.1463861847632697</v>
      </c>
      <c r="H592" t="n">
        <v>-14.65392887035046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8.231183305636547</v>
      </c>
      <c r="F593" t="n">
        <v>-23.49376638240475</v>
      </c>
      <c r="G593" t="n">
        <v>-1.529903061994686</v>
      </c>
      <c r="H593" t="n">
        <v>-14.83410923269579</v>
      </c>
      <c r="I593" t="n">
        <v>-18.1928954816802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-18.35177171728262</v>
      </c>
      <c r="G594" t="n">
        <v>1.020924290156011</v>
      </c>
      <c r="H594" t="n">
        <v>-11.30003246593398</v>
      </c>
      <c r="I594" t="n">
        <v>-14.96376279381515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-12.91808111749204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-18.92380441414117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-13.68764315443613</v>
      </c>
      <c r="G597" t="n">
        <v>26.89706382899457</v>
      </c>
      <c r="H597" t="n">
        <v>-2.109598512089383</v>
      </c>
      <c r="I597" t="n">
        <v>0.6864091649263493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-5.593813314663509</v>
      </c>
      <c r="I598" t="n">
        <v>-7.808341612290349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8.707343304661318</v>
      </c>
      <c r="H599" t="n">
        <v>-10.25977470289555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5.168423451949278</v>
      </c>
      <c r="H600" t="n">
        <v>-14.92523318463394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6.099181379296814</v>
      </c>
      <c r="H602" t="n">
        <v>-15.97240826315504</v>
      </c>
      <c r="I602" t="n">
        <v>-15.30594785710786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5.616888267081754</v>
      </c>
      <c r="H603" t="n">
        <v>-18.63391051987882</v>
      </c>
      <c r="I603" t="n">
        <v>-15.22587136975188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-31.44068792376505</v>
      </c>
      <c r="G604" t="n">
        <v>2.348489345817928</v>
      </c>
      <c r="H604" t="n">
        <v>-21.04336705739411</v>
      </c>
      <c r="I604" t="n">
        <v>-15.71022749434896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-30.69287881339182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5.036900401917355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-25.56643868618163</v>
      </c>
      <c r="G607" t="n">
        <v>7.717826340148615</v>
      </c>
      <c r="H607" t="n">
        <v>-17.1668879463211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3.115221674073076</v>
      </c>
      <c r="H608" t="n">
        <v>-21.06158026899158</v>
      </c>
      <c r="I608" t="n">
        <v>-16.08325493952668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11.07251076840976</v>
      </c>
      <c r="F609" t="n">
        <v>-24.08255004333544</v>
      </c>
      <c r="G609" t="n">
        <v>4.742194145424161</v>
      </c>
      <c r="H609" t="n">
        <v>-18.24961083774282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5.422784188927476</v>
      </c>
      <c r="H610" t="n">
        <v>-17.24216543142403</v>
      </c>
      <c r="I610" t="n">
        <v>-11.42897594794001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7.308758160623774</v>
      </c>
      <c r="H611" t="n">
        <v>-15.22496961279005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6.845633594874312</v>
      </c>
      <c r="H612" t="n">
        <v>-14.80228213455639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-3.031461230376609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-19.3184228849821</v>
      </c>
      <c r="G614" t="n">
        <v>7.836319468664876</v>
      </c>
      <c r="H614" t="n">
        <v>-12.28437976861196</v>
      </c>
      <c r="I614" t="n">
        <v>-7.459782657254832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5.375593185552785</v>
      </c>
      <c r="H615" t="n">
        <v>-14.56708396535404</v>
      </c>
      <c r="I615" t="n">
        <v>-8.917761213393916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-27.37659717882812</v>
      </c>
      <c r="G617" t="n">
        <v>2.878408880281458</v>
      </c>
      <c r="H617" t="n">
        <v>-15.04740978991189</v>
      </c>
      <c r="I617" t="n">
        <v>-10.23626986926885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-15.66349490672586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-14.90884526940186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-3.598300563699786</v>
      </c>
      <c r="H620" t="n">
        <v>-13.72763652229703</v>
      </c>
      <c r="I620" t="n">
        <v>-13.48788991585889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-2.488654496334686</v>
      </c>
      <c r="H621" t="n">
        <v>-14.11127903377254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0.2230242529516202</v>
      </c>
      <c r="H622" t="n">
        <v>-13.25421413144067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-0.787812112969799</v>
      </c>
      <c r="H623" t="n">
        <v>-12.86741447789411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0.4695060987123023</v>
      </c>
      <c r="H624" t="n">
        <v>-11.72464727944932</v>
      </c>
      <c r="I624" t="n">
        <v>-10.49164089050858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-0.6729494881190123</v>
      </c>
      <c r="H625" t="n">
        <v>-9.654345178613678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2.406059636086622</v>
      </c>
      <c r="H626" t="n">
        <v>-8.912524495193042</v>
      </c>
      <c r="I626" t="n">
        <v>-8.600283324000635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-6.800404428362872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-0.299465655264064</v>
      </c>
      <c r="I628" t="n">
        <v>-4.218216447739631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9.443185417179855</v>
      </c>
      <c r="H629" t="n">
        <v>-2.793538321046019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-4.581558524992824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-13.894680237094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-10.9408182281499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3.640595899867738</v>
      </c>
      <c r="H633" t="n">
        <v>-5.59639716633783</v>
      </c>
      <c r="I633" t="n">
        <v>-15.10610449327392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1.328472768886413</v>
      </c>
      <c r="H634" t="n">
        <v>-9.402175360112498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-9.394100385030246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1.127302128133123</v>
      </c>
      <c r="H636" t="n">
        <v>-7.102456939504719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1.953302872541096</v>
      </c>
      <c r="H637" t="n">
        <v>-7.402357290240014</v>
      </c>
      <c r="I637" t="n">
        <v>-15.92822644500142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6.891217749782075</v>
      </c>
      <c r="H638" t="n">
        <v>-4.804899492526005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-25.11106515342167</v>
      </c>
      <c r="G639" t="n">
        <v>15.16084301220168</v>
      </c>
      <c r="H639" t="n">
        <v>-0.3746507641122943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-0.2846992919648517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-3.402327638210667</v>
      </c>
      <c r="I641" t="n">
        <v>-13.42530398059941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-0.3552550801789955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12.46720593837594</v>
      </c>
      <c r="H643" t="n">
        <v>2.390137990408414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13.00798152445941</v>
      </c>
      <c r="H644" t="n">
        <v>-4.229911956524801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16.3517730944809</v>
      </c>
      <c r="H645" t="n">
        <v>-1.769919656255337</v>
      </c>
      <c r="I645" t="n">
        <v>-3.705536294206424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-1.033365230665328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22.17105673647733</v>
      </c>
      <c r="H647" t="n">
        <v>4.661021123815878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17.26319339310269</v>
      </c>
      <c r="H648" t="n">
        <v>2.850793581012301</v>
      </c>
      <c r="I648" t="n">
        <v>-5.415760620514543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-17.13028827568289</v>
      </c>
      <c r="G649" t="n">
        <v>15.20698392895841</v>
      </c>
      <c r="H649" t="n">
        <v>-1.004045599290448</v>
      </c>
      <c r="I649" t="n">
        <v>-7.714778777752295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17.01685709007872</v>
      </c>
      <c r="H650" t="n">
        <v>0.5851393860796694</v>
      </c>
      <c r="I650" t="n">
        <v>-8.327275768576769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-2.165833615639567</v>
      </c>
      <c r="I651" t="n">
        <v>-9.715939530477179</v>
      </c>
      <c r="J651" t="n">
        <v>2.922918576164601</v>
      </c>
      <c r="K651" t="n">
        <v>4.472876802340053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-1.788537078758723</v>
      </c>
      <c r="I652" t="n">
        <v>-8.811789891567646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-3.93470872572651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-7.455388480763514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18.96191885417245</v>
      </c>
      <c r="H656" t="n">
        <v>5.132392992959733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4.503368872741387</v>
      </c>
      <c r="I657" t="n">
        <v>-3.836035801757998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9.132188975580323</v>
      </c>
      <c r="I658" t="n">
        <v>-2.181620283967589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23.68583111786993</v>
      </c>
      <c r="H659" t="n">
        <v>9.828608999128384</v>
      </c>
      <c r="I659" t="n">
        <v>1.784839410537353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12.07771713526931</v>
      </c>
      <c r="I660" t="n">
        <v>1.250385175921642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0.8739412923887357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29.3216523417259</v>
      </c>
      <c r="H662" t="n">
        <v>13.95353587616053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33.86671605534774</v>
      </c>
      <c r="H663" t="n">
        <v>16.68534975765961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13.4397248513956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6.838204116844149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24.74126746420653</v>
      </c>
      <c r="H666" t="n">
        <v>11.30906392410851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18.65484739919436</v>
      </c>
      <c r="H668" t="n">
        <v>10.6848871179825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4.793835596947882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15.87372660678308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14.3981826266385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9.570420948141244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1.675538404934507</v>
      </c>
      <c r="H679" t="n">
        <v>-2.071089103241008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9.414438926587486</v>
      </c>
      <c r="H681" t="n">
        <v>4.83357590092699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2.029696447402252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6.830130530665302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10.47214223899289</v>
      </c>
      <c r="H695" t="n">
        <v>10.64914820431175</v>
      </c>
      <c r="I695" t="n">
        <v>18.47323107086942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9.498893809455833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2.612418178867593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8.45293252154895</v>
      </c>
      <c r="H700" t="n">
        <v>5.306419519714689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17.95912230413199</v>
      </c>
      <c r="H701" t="n">
        <v>6.034367331694468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19.29356159611842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16.37719964266196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17.90281645524701</v>
      </c>
      <c r="H707" t="n">
        <v>2.305893844144924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5.3806047300897</v>
      </c>
      <c r="I708" t="n">
        <v>24.15217822414044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25.02421561575201</v>
      </c>
      <c r="H709" t="n">
        <v>4.9844286137537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11.56237722108782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8.476182654752339</v>
      </c>
      <c r="H714" t="n">
        <v>5.788359873742821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1.555823929985012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-6.51680493110538</v>
      </c>
      <c r="G726" t="n">
        <v>16.84883980467837</v>
      </c>
      <c r="H726" t="n">
        <v>1.327021936592687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20.10764372599607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40.25515446939523</v>
      </c>
      <c r="H733" t="n">
        <v>19.68581743829225</v>
      </c>
      <c r="I733" t="n">
        <v>12.27190020625386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15.39914873400101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23.56552857087289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69.85110744755603</v>
      </c>
      <c r="H741" t="n">
        <v>33.34862801574181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33.52896069567659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92.89637315928405</v>
      </c>
      <c r="H751" t="n">
        <v>30.84436978197434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23.16797304162421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47.23804952890267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50.53508937869273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43.26903860563252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99.38861298563411</v>
      </c>
      <c r="H766" t="n">
        <v>40.10223219305613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29.68668125161904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42.64571270811896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62.82022634743225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161.1616545788744</v>
      </c>
      <c r="H823" t="n">
        <v>40.67885754330511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64.75931387853566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135.1093147096908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65.27448867323895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61.62373066769477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139.9216807191431</v>
      </c>
      <c r="H842" t="n">
        <v>39.02204558841269</v>
      </c>
      <c r="I842" t="n">
        <v>54.65471347335096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37.15043873402393</v>
      </c>
      <c r="I843" t="n">
        <v>47.63817581840464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100.2378634368938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36.9596246368209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22.76208202784922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24.58539714479275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39.51051183301472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42.81512195407544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87.90743128419845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62.16040931675872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2026-10-04T17:47:13Z</dcterms:created>
  <dcterms:modified xmlns:dcterms="http://purl.org/dc/terms/" xmlns:xsi="http://www.w3.org/2001/XMLSchema-instance" xsi:type="dcterms:W3CDTF">2026-10-04T17:47:14Z</dcterms:modified>
</cp:coreProperties>
</file>