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111.2855529785156</v>
      </c>
      <c r="G2" t="n">
        <v>59.20877838134766</v>
      </c>
      <c r="H2" t="n">
        <v>107.9531478881836</v>
      </c>
      <c r="I2" t="n">
        <v>110.2713241577148</v>
      </c>
      <c r="J2" t="n">
        <v>125.1764450073242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59.78540802001953</v>
      </c>
      <c r="H3" t="n">
        <v>113.864860534668</v>
      </c>
      <c r="I3" t="n">
        <v>113.9328842163086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110.1390228271484</v>
      </c>
      <c r="G4" t="n">
        <v>61.46284484863281</v>
      </c>
      <c r="H4" t="n">
        <v>113.0937805175781</v>
      </c>
      <c r="I4" t="n">
        <v>115.8985977172852</v>
      </c>
      <c r="J4" t="n">
        <v>127.4052276611328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110.8197860717773</v>
      </c>
      <c r="G5" t="n">
        <v>61.46284484863281</v>
      </c>
      <c r="H5" t="n">
        <v>112.1513290405273</v>
      </c>
      <c r="I5" t="n">
        <v>116.2454605102539</v>
      </c>
      <c r="J5" t="n">
        <v>125.7565307617188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62.11811065673828</v>
      </c>
      <c r="H6" t="n">
        <v>112.5368804931641</v>
      </c>
      <c r="I6" t="n">
        <v>121.0633163452148</v>
      </c>
      <c r="J6" t="n">
        <v>125.2985382080078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115.1551055908203</v>
      </c>
      <c r="G7" t="n">
        <v>62.74715805053711</v>
      </c>
      <c r="H7" t="n">
        <v>112.9652786254883</v>
      </c>
      <c r="I7" t="n">
        <v>122.0654754638672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62.17052459716797</v>
      </c>
      <c r="H8" t="n">
        <v>113.3508148193359</v>
      </c>
      <c r="I8" t="n">
        <v>124.0696792602539</v>
      </c>
      <c r="J8" t="n">
        <v>124.4742050170898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114.187744140625</v>
      </c>
      <c r="G9" t="n">
        <v>62.45883941650391</v>
      </c>
      <c r="H9" t="n">
        <v>114.6788177490234</v>
      </c>
      <c r="I9" t="n">
        <v>127.1531219482422</v>
      </c>
      <c r="J9" t="n">
        <v>125.1458969116211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63.50724029541016</v>
      </c>
      <c r="H10" t="n">
        <v>115.6212463378906</v>
      </c>
      <c r="I10" t="n">
        <v>126.3822784423828</v>
      </c>
      <c r="J10" t="n">
        <v>127.0082626342773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162.6965789794922</v>
      </c>
      <c r="F11" t="n">
        <v>118.0572814941406</v>
      </c>
      <c r="G11" t="n">
        <v>64.63427734375</v>
      </c>
      <c r="H11" t="n">
        <v>115.9639739990234</v>
      </c>
      <c r="I11" t="n">
        <v>124.1467666625977</v>
      </c>
      <c r="J11" t="n">
        <v>126.8556213378906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1796.795532226562</v>
      </c>
      <c r="E12" t="n">
        <v>163.5540313720703</v>
      </c>
      <c r="F12" t="n">
        <v>117.3048477172852</v>
      </c>
      <c r="G12" t="n">
        <v>64.87017822265625</v>
      </c>
      <c r="H12" t="n">
        <v>117.0349349975586</v>
      </c>
      <c r="I12" t="n">
        <v>127.8468933105469</v>
      </c>
      <c r="J12" t="n">
        <v>126.0007705688477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162.5536499023438</v>
      </c>
      <c r="F13" t="n">
        <v>115.2267684936523</v>
      </c>
      <c r="G13" t="n">
        <v>64.97501373291016</v>
      </c>
      <c r="H13" t="n">
        <v>115.6641006469727</v>
      </c>
      <c r="I13" t="n">
        <v>126.3051986694336</v>
      </c>
      <c r="J13" t="n">
        <v>125.2680435180664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161.0224304199219</v>
      </c>
      <c r="F14" t="n">
        <v>117.4481811523438</v>
      </c>
      <c r="G14" t="n">
        <v>65.57785034179688</v>
      </c>
      <c r="H14" t="n">
        <v>115.4927368164062</v>
      </c>
      <c r="I14" t="n">
        <v>131.2386779785156</v>
      </c>
      <c r="J14" t="n">
        <v>124.9627380371094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118.2722778320312</v>
      </c>
      <c r="G15" t="n">
        <v>65.78753662109375</v>
      </c>
      <c r="H15" t="n">
        <v>115.5784149169922</v>
      </c>
      <c r="I15" t="n">
        <v>128.6177673339844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113.7577743530273</v>
      </c>
      <c r="G16" t="n">
        <v>63.79555511474609</v>
      </c>
      <c r="H16" t="n">
        <v>114.8929977416992</v>
      </c>
      <c r="I16" t="n">
        <v>126.150993347168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152.3455505371094</v>
      </c>
      <c r="F17" t="n">
        <v>112.0021286010742</v>
      </c>
      <c r="G17" t="n">
        <v>63.0878791809082</v>
      </c>
      <c r="H17" t="n">
        <v>113.6078643798828</v>
      </c>
      <c r="I17" t="n">
        <v>127.7312850952148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1823.165649414062</v>
      </c>
      <c r="E18" t="n">
        <v>156.2042388916016</v>
      </c>
      <c r="F18" t="n">
        <v>115.4775695800781</v>
      </c>
      <c r="G18" t="n">
        <v>63.66450881958008</v>
      </c>
      <c r="H18" t="n">
        <v>115.9211196899414</v>
      </c>
      <c r="I18" t="n">
        <v>127.3072967529297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115.047607421875</v>
      </c>
      <c r="G19" t="n">
        <v>64.31976318359375</v>
      </c>
      <c r="H19" t="n">
        <v>115.6641006469727</v>
      </c>
      <c r="I19" t="n">
        <v>127.7312850952148</v>
      </c>
      <c r="J19" t="n">
        <v>131.1909942626953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115.8358764648438</v>
      </c>
      <c r="G20" t="n">
        <v>65.05364227294922</v>
      </c>
      <c r="H20" t="n">
        <v>120.0764465332031</v>
      </c>
      <c r="I20" t="n">
        <v>130.1209259033203</v>
      </c>
      <c r="J20" t="n">
        <v>128.3516693115234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114.5102005004883</v>
      </c>
      <c r="G21" t="n">
        <v>65.63027954101562</v>
      </c>
      <c r="H21" t="n">
        <v>121.7043304443359</v>
      </c>
      <c r="I21" t="n">
        <v>133.0502014160156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63.82175827026367</v>
      </c>
      <c r="H22" t="n">
        <v>120.9332275390625</v>
      </c>
      <c r="I22" t="n">
        <v>131.7782897949219</v>
      </c>
      <c r="J22" t="n">
        <v>130.0308074951172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65.23711395263672</v>
      </c>
      <c r="H23" t="n">
        <v>120.9332275390625</v>
      </c>
      <c r="I23" t="n">
        <v>132.048095703125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65.34195709228516</v>
      </c>
      <c r="H24" t="n">
        <v>120.4923324584961</v>
      </c>
      <c r="I24" t="n">
        <v>129.1188049316406</v>
      </c>
      <c r="J24" t="n">
        <v>129.0233612060547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65.07985687255859</v>
      </c>
      <c r="H25" t="n">
        <v>118.3320465087891</v>
      </c>
      <c r="I25" t="n">
        <v>130.7376403808594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115.3342590332031</v>
      </c>
      <c r="G26" t="n">
        <v>64.42460632324219</v>
      </c>
      <c r="H26" t="n">
        <v>119.1697311401367</v>
      </c>
      <c r="I26" t="n">
        <v>132.6647644042969</v>
      </c>
      <c r="J26" t="n">
        <v>130.458251953125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114.6176681518555</v>
      </c>
      <c r="G27" t="n">
        <v>63.61209487915039</v>
      </c>
      <c r="H27" t="n">
        <v>119.0374603271484</v>
      </c>
      <c r="I27" t="n">
        <v>128.69482421875</v>
      </c>
      <c r="J27" t="n">
        <v>128.2600250244141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65.61775207519531</v>
      </c>
      <c r="H28" t="n">
        <v>119.0815277099609</v>
      </c>
      <c r="I28" t="n">
        <v>126.3822784423828</v>
      </c>
      <c r="J28" t="n">
        <v>127.8325958251953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120.4219970703125</v>
      </c>
      <c r="G29" t="n">
        <v>65.02147674560547</v>
      </c>
      <c r="H29" t="n">
        <v>120.3159942626953</v>
      </c>
      <c r="I29" t="n">
        <v>130.3521881103516</v>
      </c>
      <c r="J29" t="n">
        <v>129.4812774658203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119.3113021850586</v>
      </c>
      <c r="G30" t="n">
        <v>66.15982055664062</v>
      </c>
      <c r="H30" t="n">
        <v>120.933235168457</v>
      </c>
      <c r="I30" t="n">
        <v>129.619873046875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115.8358764648438</v>
      </c>
      <c r="G31" t="n">
        <v>63.17843246459961</v>
      </c>
      <c r="H31" t="n">
        <v>116.8330459594727</v>
      </c>
      <c r="I31" t="n">
        <v>128.1167144775391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152.6629028320312</v>
      </c>
      <c r="F32" t="n">
        <v>117.2690124511719</v>
      </c>
      <c r="G32" t="n">
        <v>64.37097930908203</v>
      </c>
      <c r="H32" t="n">
        <v>119.346076965332</v>
      </c>
      <c r="I32" t="n">
        <v>126.5364151000977</v>
      </c>
      <c r="J32" t="n">
        <v>124.22998046875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65.86168670654297</v>
      </c>
      <c r="H33" t="n">
        <v>117.4502792358398</v>
      </c>
      <c r="I33" t="n">
        <v>129.9281921386719</v>
      </c>
      <c r="J33" t="n">
        <v>123.194465637207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154.3595581054688</v>
      </c>
      <c r="F34" t="n">
        <v>116.8390884399414</v>
      </c>
      <c r="G34" t="n">
        <v>65.80747985839844</v>
      </c>
      <c r="H34" t="n">
        <v>117.0534896850586</v>
      </c>
      <c r="I34" t="n">
        <v>132.3949584960938</v>
      </c>
      <c r="J34" t="n">
        <v>123.6337738037109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119.8845672607422</v>
      </c>
      <c r="G35" t="n">
        <v>65.67195129394531</v>
      </c>
      <c r="H35" t="n">
        <v>116.7007904052734</v>
      </c>
      <c r="I35" t="n">
        <v>129.4271545410156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119.0720367431641</v>
      </c>
      <c r="G36" t="n">
        <v>64.61491394042969</v>
      </c>
      <c r="H36" t="n">
        <v>116.3480758666992</v>
      </c>
      <c r="I36" t="n">
        <v>127.2849578857422</v>
      </c>
      <c r="J36" t="n">
        <v>124.3554763793945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147.0347137451172</v>
      </c>
      <c r="F37" t="n">
        <v>118.1117782592773</v>
      </c>
      <c r="G37" t="n">
        <v>63.47657012939453</v>
      </c>
      <c r="H37" t="n">
        <v>116.480354309082</v>
      </c>
      <c r="I37" t="n">
        <v>128.4923858642578</v>
      </c>
      <c r="J37" t="n">
        <v>124.3554763793945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117.0776519775391</v>
      </c>
      <c r="G38" t="n">
        <v>63.5036735534668</v>
      </c>
      <c r="H38" t="n">
        <v>114.8050079345703</v>
      </c>
      <c r="I38" t="n">
        <v>125.2206954956055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59.62786102294922</v>
      </c>
      <c r="H39" t="n">
        <v>109.6908187866211</v>
      </c>
      <c r="I39" t="n">
        <v>122.0268630981445</v>
      </c>
      <c r="J39" t="n">
        <v>119.931037902832</v>
      </c>
      <c r="K39" t="n">
        <v>1026.393432617188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120.7340087890625</v>
      </c>
      <c r="G40" t="n">
        <v>60.90172958374023</v>
      </c>
      <c r="H40" t="n">
        <v>114.9372711181641</v>
      </c>
      <c r="I40" t="n">
        <v>124.246940612793</v>
      </c>
      <c r="J40" t="n">
        <v>123.8220367431641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1586.729858398438</v>
      </c>
      <c r="E41" t="n">
        <v>144.7586517333984</v>
      </c>
      <c r="F41" t="n">
        <v>125.239860534668</v>
      </c>
      <c r="G41" t="n">
        <v>62.33822250366211</v>
      </c>
      <c r="H41" t="n">
        <v>117.7148284912109</v>
      </c>
      <c r="I41" t="n">
        <v>125.1427841186523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136.5044250488281</v>
      </c>
      <c r="G42" t="n">
        <v>60.8475227355957</v>
      </c>
      <c r="H42" t="n">
        <v>115.4663391113281</v>
      </c>
      <c r="I42" t="n">
        <v>126.934440612793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62.14848709106445</v>
      </c>
      <c r="H43" t="n">
        <v>116.480354309082</v>
      </c>
      <c r="I43" t="n">
        <v>132.6599273681641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133.6975250244141</v>
      </c>
      <c r="G44" t="n">
        <v>61.38959121704102</v>
      </c>
      <c r="H44" t="n">
        <v>114.8050079345703</v>
      </c>
      <c r="I44" t="n">
        <v>128.7260589599609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60.8475227355957</v>
      </c>
      <c r="H45" t="n">
        <v>114.6727523803711</v>
      </c>
      <c r="I45" t="n">
        <v>145.6298980712891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141.3652648925781</v>
      </c>
      <c r="F46" t="n">
        <v>139.7176055908203</v>
      </c>
      <c r="G46" t="n">
        <v>63.44946670532227</v>
      </c>
      <c r="H46" t="n">
        <v>117.9352645874023</v>
      </c>
      <c r="I46" t="n">
        <v>139.5149078369141</v>
      </c>
      <c r="J46" t="n">
        <v>133.2671813964844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63.3952522277832</v>
      </c>
      <c r="H47" t="n">
        <v>115.951301574707</v>
      </c>
      <c r="I47" t="n">
        <v>136.6327056884766</v>
      </c>
      <c r="J47" t="n">
        <v>130.5999298095703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132.1832733154297</v>
      </c>
      <c r="G48" t="n">
        <v>65.56354522705078</v>
      </c>
      <c r="H48" t="n">
        <v>117.2298431396484</v>
      </c>
      <c r="I48" t="n">
        <v>135.8147888183594</v>
      </c>
      <c r="J48" t="n">
        <v>131.0706024169922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67.05423736572266</v>
      </c>
      <c r="H49" t="n">
        <v>116.3480758666992</v>
      </c>
      <c r="I49" t="n">
        <v>136.8663940429688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133.2173919677734</v>
      </c>
      <c r="G50" t="n">
        <v>65.48223114013672</v>
      </c>
      <c r="H50" t="n">
        <v>116.5244445800781</v>
      </c>
      <c r="I50" t="n">
        <v>133.8283843994141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1622.589599609375</v>
      </c>
      <c r="E51" t="n">
        <v>144.9655914306641</v>
      </c>
      <c r="F51" t="n">
        <v>127.7143783569336</v>
      </c>
      <c r="G51" t="n">
        <v>64.50650787353516</v>
      </c>
      <c r="H51" t="n">
        <v>115.5545043945312</v>
      </c>
      <c r="I51" t="n">
        <v>127.5576248168945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1683.22216796875</v>
      </c>
      <c r="E52" t="n">
        <v>147.4485626220703</v>
      </c>
      <c r="F52" t="n">
        <v>130.6690216064453</v>
      </c>
      <c r="G52" t="n">
        <v>66.10561370849609</v>
      </c>
      <c r="H52" t="n">
        <v>117.0534896850586</v>
      </c>
      <c r="I52" t="n">
        <v>130.3229827880859</v>
      </c>
      <c r="J52" t="n">
        <v>131.3843994140625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150.7178344726562</v>
      </c>
      <c r="F53" t="n">
        <v>130.4104766845703</v>
      </c>
      <c r="G53" t="n">
        <v>65.78038024902344</v>
      </c>
      <c r="H53" t="n">
        <v>117.1857452392578</v>
      </c>
      <c r="I53" t="n">
        <v>132.6599273681641</v>
      </c>
      <c r="J53" t="n">
        <v>132.7651519775391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134.6577606201172</v>
      </c>
      <c r="G54" t="n">
        <v>63.96443557739258</v>
      </c>
      <c r="H54" t="n">
        <v>117.1857452392578</v>
      </c>
      <c r="I54" t="n">
        <v>134.4126129150391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65.40092468261719</v>
      </c>
      <c r="H55" t="n">
        <v>117.1416625976562</v>
      </c>
      <c r="I55" t="n">
        <v>136.6716461181641</v>
      </c>
      <c r="J55" t="n">
        <v>130.9764709472656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1895.884887695312</v>
      </c>
      <c r="E56" t="n">
        <v>151.7110748291016</v>
      </c>
      <c r="F56" t="n">
        <v>135.2117767333984</v>
      </c>
      <c r="G56" t="n">
        <v>65.9700927734375</v>
      </c>
      <c r="H56" t="n">
        <v>117.6707229614258</v>
      </c>
      <c r="I56" t="n">
        <v>136.7884979248047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138.4249267578125</v>
      </c>
      <c r="G57" t="n">
        <v>65.37382507324219</v>
      </c>
      <c r="H57" t="n">
        <v>119.39013671875</v>
      </c>
      <c r="I57" t="n">
        <v>138.2296142578125</v>
      </c>
      <c r="J57" t="n">
        <v>132.2630462646484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137.4647064208984</v>
      </c>
      <c r="G58" t="n">
        <v>64.39808654785156</v>
      </c>
      <c r="H58" t="n">
        <v>118.817008972168</v>
      </c>
      <c r="I58" t="n">
        <v>136.9442749023438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65.02147674560547</v>
      </c>
      <c r="H59" t="n">
        <v>118.8610992431641</v>
      </c>
      <c r="I59" t="n">
        <v>137.3727416992188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64.12705993652344</v>
      </c>
      <c r="H60" t="n">
        <v>118.4643020629883</v>
      </c>
      <c r="I60" t="n">
        <v>133.2052001953125</v>
      </c>
      <c r="J60" t="n">
        <v>132.6082458496094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135.1009826660156</v>
      </c>
      <c r="G61" t="n">
        <v>63.53077697753906</v>
      </c>
      <c r="H61" t="n">
        <v>119.3019790649414</v>
      </c>
      <c r="I61" t="n">
        <v>126.1944274902344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64.47940063476562</v>
      </c>
      <c r="H62" t="n">
        <v>119.0374603271484</v>
      </c>
      <c r="I62" t="n">
        <v>127.6744537353516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154.93896484375</v>
      </c>
      <c r="F63" t="n">
        <v>137.5016174316406</v>
      </c>
      <c r="G63" t="n">
        <v>66.18692016601562</v>
      </c>
      <c r="H63" t="n">
        <v>126.0474395751953</v>
      </c>
      <c r="I63" t="n">
        <v>130.8293151855469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66.29534149169922</v>
      </c>
      <c r="H64" t="n">
        <v>127.23779296875</v>
      </c>
      <c r="I64" t="n">
        <v>130.9072113037109</v>
      </c>
      <c r="J64" t="n">
        <v>142.7122650146484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138.7942962646484</v>
      </c>
      <c r="G65" t="n">
        <v>66.48506927490234</v>
      </c>
      <c r="H65" t="n">
        <v>131.4702453613281</v>
      </c>
      <c r="I65" t="n">
        <v>133.8673400878906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68.32810211181641</v>
      </c>
      <c r="H66" t="n">
        <v>134.9091033935547</v>
      </c>
      <c r="I66" t="n">
        <v>134.6073455810547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66.97293853759766</v>
      </c>
      <c r="H67" t="n">
        <v>135.3499755859375</v>
      </c>
      <c r="I67" t="n">
        <v>131.5303955078125</v>
      </c>
      <c r="J67" t="n">
        <v>145.1912078857422</v>
      </c>
      <c r="K67" t="n">
        <v>1170.677856445312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143.7063446044922</v>
      </c>
      <c r="G68" t="n">
        <v>68.81597137451172</v>
      </c>
      <c r="H68" t="n">
        <v>134.0714416503906</v>
      </c>
      <c r="I68" t="n">
        <v>133.1272888183594</v>
      </c>
      <c r="J68" t="n">
        <v>145.9757080078125</v>
      </c>
      <c r="K68" t="n">
        <v>1190.152099609375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69.84590911865234</v>
      </c>
      <c r="H69" t="n">
        <v>134.9972839355469</v>
      </c>
      <c r="I69" t="n">
        <v>133.3610229492188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68.32810211181641</v>
      </c>
      <c r="H70" t="n">
        <v>134.5564117431641</v>
      </c>
      <c r="I70" t="n">
        <v>131.5693511962891</v>
      </c>
      <c r="J70" t="n">
        <v>146.2895355224609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69.3309326171875</v>
      </c>
      <c r="H71" t="n">
        <v>135.7467803955078</v>
      </c>
      <c r="I71" t="n">
        <v>135.7368774414062</v>
      </c>
      <c r="J71" t="n">
        <v>144.0302124023438</v>
      </c>
      <c r="K71" t="n">
        <v>1161.031494140625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69.43934631347656</v>
      </c>
      <c r="H72" t="n">
        <v>143.9030303955078</v>
      </c>
      <c r="I72" t="n">
        <v>136.9442749023438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70.63191223144531</v>
      </c>
      <c r="H73" t="n">
        <v>141.6545715332031</v>
      </c>
      <c r="I73" t="n">
        <v>137.9959106445312</v>
      </c>
      <c r="J73" t="n">
        <v>142.9947052001953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147.0672607421875</v>
      </c>
      <c r="G74" t="n">
        <v>72.31233215332031</v>
      </c>
      <c r="H74" t="n">
        <v>141.5222930908203</v>
      </c>
      <c r="I74" t="n">
        <v>136.7105865478516</v>
      </c>
      <c r="J74" t="n">
        <v>142.4612579345703</v>
      </c>
      <c r="K74" t="n">
        <v>1236.927490234375</v>
      </c>
    </row>
    <row r="75">
      <c r="A75" s="3" t="n">
        <v>44672</v>
      </c>
      <c r="C75" t="n">
        <v>2811.5</v>
      </c>
      <c r="D75" t="n">
        <v>2440.626953125</v>
      </c>
      <c r="E75" t="n">
        <v>164.5812377929688</v>
      </c>
      <c r="F75" t="n">
        <v>152.8288269042969</v>
      </c>
      <c r="G75" t="n">
        <v>73.20674896240234</v>
      </c>
      <c r="H75" t="n">
        <v>143.4621887207031</v>
      </c>
      <c r="I75" t="n">
        <v>135.6589813232422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149.3201446533203</v>
      </c>
      <c r="G76" t="n">
        <v>72.82730865478516</v>
      </c>
      <c r="H76" t="n">
        <v>141.4782104492188</v>
      </c>
      <c r="I76" t="n">
        <v>135.5421447753906</v>
      </c>
      <c r="J76" t="n">
        <v>141.488525390625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69.24962615966797</v>
      </c>
      <c r="H77" t="n">
        <v>137.642578125</v>
      </c>
      <c r="I77" t="n">
        <v>132.1535797119141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69.95431518554688</v>
      </c>
      <c r="H78" t="n">
        <v>138.4361419677734</v>
      </c>
      <c r="I78" t="n">
        <v>130.0503234863281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138.4987945556641</v>
      </c>
      <c r="G79" t="n">
        <v>69.03280639648438</v>
      </c>
      <c r="H79" t="n">
        <v>137.2457580566406</v>
      </c>
      <c r="I79" t="n">
        <v>128.4144592285156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152.84912109375</v>
      </c>
      <c r="F80" t="n">
        <v>140.5301208496094</v>
      </c>
      <c r="G80" t="n">
        <v>70.44219207763672</v>
      </c>
      <c r="H80" t="n">
        <v>140.8168640136719</v>
      </c>
      <c r="I80" t="n">
        <v>128.3755340576172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135.0640563964844</v>
      </c>
      <c r="G81" t="n">
        <v>68.30100250244141</v>
      </c>
      <c r="H81" t="n">
        <v>137.7307434082031</v>
      </c>
      <c r="I81" t="n">
        <v>124.9869766235352</v>
      </c>
      <c r="J81" t="n">
        <v>142.9319305419922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138.6095733642578</v>
      </c>
      <c r="G82" t="n">
        <v>68.65335083007812</v>
      </c>
      <c r="H82" t="n">
        <v>138.8769989013672</v>
      </c>
      <c r="I82" t="n">
        <v>121.7931747436523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138.3880157470703</v>
      </c>
      <c r="G83" t="n">
        <v>68.21969604492188</v>
      </c>
      <c r="H83" t="n">
        <v>139.8910369873047</v>
      </c>
      <c r="I83" t="n">
        <v>126.3891448974609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149.3935699462891</v>
      </c>
      <c r="F84" t="n">
        <v>137.2800140380859</v>
      </c>
      <c r="G84" t="n">
        <v>68.13838958740234</v>
      </c>
      <c r="H84" t="n">
        <v>139.6706085205078</v>
      </c>
      <c r="I84" t="n">
        <v>128.4144592285156</v>
      </c>
      <c r="J84" t="n">
        <v>146.6974639892578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68.43651580810547</v>
      </c>
      <c r="H85" t="n">
        <v>140.1996765136719</v>
      </c>
      <c r="I85" t="n">
        <v>130.0503234863281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135.2117767333984</v>
      </c>
      <c r="G86" t="n">
        <v>67.21685791015625</v>
      </c>
      <c r="H86" t="n">
        <v>140.1996765136719</v>
      </c>
      <c r="I86" t="n">
        <v>128.3366088867188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125.6091995239258</v>
      </c>
      <c r="G87" t="n">
        <v>66.13272094726562</v>
      </c>
      <c r="H87" t="n">
        <v>137.0694274902344</v>
      </c>
      <c r="I87" t="n">
        <v>120.3131103515625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125.4614334106445</v>
      </c>
      <c r="G88" t="n">
        <v>65.29250335693359</v>
      </c>
      <c r="H88" t="n">
        <v>134.5123291015625</v>
      </c>
      <c r="I88" t="n">
        <v>123.5458679199219</v>
      </c>
      <c r="J88" t="n">
        <v>150.1177520751953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123.3932266235352</v>
      </c>
      <c r="G89" t="n">
        <v>66.18692016601562</v>
      </c>
      <c r="H89" t="n">
        <v>130.9852905273438</v>
      </c>
      <c r="I89" t="n">
        <v>121.910041809082</v>
      </c>
      <c r="J89" t="n">
        <v>148.0467529296875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124.6119918823242</v>
      </c>
      <c r="G90" t="n">
        <v>65.75328063964844</v>
      </c>
      <c r="H90" t="n">
        <v>127.1055374145508</v>
      </c>
      <c r="I90" t="n">
        <v>119.6120376586914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126.8279647827148</v>
      </c>
      <c r="G91" t="n">
        <v>66.18692016601562</v>
      </c>
      <c r="H91" t="n">
        <v>130.7207641601562</v>
      </c>
      <c r="I91" t="n">
        <v>119.5730972290039</v>
      </c>
      <c r="J91" t="n">
        <v>147.6074523925781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67.43369293212891</v>
      </c>
      <c r="H92" t="n">
        <v>132.7047271728516</v>
      </c>
      <c r="I92" t="n">
        <v>127.0902099609375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137.0583953857422</v>
      </c>
      <c r="G93" t="n">
        <v>63.99153900146484</v>
      </c>
      <c r="H93" t="n">
        <v>130.9412078857422</v>
      </c>
      <c r="I93" t="n">
        <v>127.1291580200195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63.5578727722168</v>
      </c>
      <c r="H94" t="n">
        <v>130.5003356933594</v>
      </c>
      <c r="I94" t="n">
        <v>124.6364288330078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63.3952522277832</v>
      </c>
      <c r="H95" t="n">
        <v>131.9111480712891</v>
      </c>
      <c r="I95" t="n">
        <v>126.1164932250977</v>
      </c>
      <c r="J95" t="n">
        <v>143.7478179931641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136.1350860595703</v>
      </c>
      <c r="G96" t="n">
        <v>63.80181503295898</v>
      </c>
      <c r="H96" t="n">
        <v>132.3960723876953</v>
      </c>
      <c r="I96" t="n">
        <v>120.8194351196289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134.6947479248047</v>
      </c>
      <c r="G97" t="n">
        <v>64.34387969970703</v>
      </c>
      <c r="H97" t="n">
        <v>129.5303802490234</v>
      </c>
      <c r="I97" t="n">
        <v>117.3529968261719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2214.4794921875</v>
      </c>
      <c r="E98" t="n">
        <v>134.9714965820312</v>
      </c>
      <c r="F98" t="n">
        <v>133.4758911132812</v>
      </c>
      <c r="G98" t="n">
        <v>62.22980499267578</v>
      </c>
      <c r="H98" t="n">
        <v>134.6004943847656</v>
      </c>
      <c r="I98" t="n">
        <v>118.8720092773438</v>
      </c>
      <c r="J98" t="n">
        <v>141.1119537353516</v>
      </c>
      <c r="K98" t="n">
        <v>1188.491333007812</v>
      </c>
    </row>
    <row r="99">
      <c r="A99" s="3" t="n">
        <v>44707</v>
      </c>
      <c r="C99" t="n">
        <v>2164</v>
      </c>
      <c r="D99" t="n">
        <v>2388.685302734375</v>
      </c>
      <c r="E99" t="n">
        <v>134.2266235351562</v>
      </c>
      <c r="F99" t="n">
        <v>135.3595123291016</v>
      </c>
      <c r="G99" t="n">
        <v>61.90456008911133</v>
      </c>
      <c r="H99" t="n">
        <v>135.9231262207031</v>
      </c>
      <c r="I99" t="n">
        <v>118.3267135620117</v>
      </c>
      <c r="J99" t="n">
        <v>142.5867767333984</v>
      </c>
      <c r="K99" t="n">
        <v>1177.161499023438</v>
      </c>
    </row>
    <row r="100">
      <c r="A100" s="3" t="n">
        <v>44708</v>
      </c>
      <c r="C100" t="n">
        <v>2166.449951171875</v>
      </c>
      <c r="D100" t="n">
        <v>2453.712646484375</v>
      </c>
      <c r="E100" t="n">
        <v>133.3989715576172</v>
      </c>
      <c r="F100" t="n">
        <v>134.3253784179688</v>
      </c>
      <c r="G100" t="n">
        <v>61.87745666503906</v>
      </c>
      <c r="H100" t="n">
        <v>132.6606292724609</v>
      </c>
      <c r="I100" t="n">
        <v>112.0170135498047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138.2772216796875</v>
      </c>
      <c r="G101" t="n">
        <v>62.93449020385742</v>
      </c>
      <c r="H101" t="n">
        <v>133.0574188232422</v>
      </c>
      <c r="I101" t="n">
        <v>112.2117538452148</v>
      </c>
      <c r="J101" t="n">
        <v>143.2457427978516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62.88028335571289</v>
      </c>
      <c r="H102" t="n">
        <v>137.5543823242188</v>
      </c>
      <c r="I102" t="n">
        <v>117.8203735351562</v>
      </c>
      <c r="J102" t="n">
        <v>146.1639709472656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64.07285308837891</v>
      </c>
      <c r="H103" t="n">
        <v>138.2598114013672</v>
      </c>
      <c r="I103" t="n">
        <v>116.6519088745117</v>
      </c>
      <c r="J103" t="n">
        <v>143.8419494628906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146.4024658203125</v>
      </c>
      <c r="G104" t="n">
        <v>63.77471160888672</v>
      </c>
      <c r="H104" t="n">
        <v>140.2437438964844</v>
      </c>
      <c r="I104" t="n">
        <v>118.7551574707031</v>
      </c>
      <c r="J104" t="n">
        <v>141.55126953125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135.7992095947266</v>
      </c>
      <c r="F105" t="n">
        <v>145.5160675048828</v>
      </c>
      <c r="G105" t="n">
        <v>64.12705993652344</v>
      </c>
      <c r="H105" t="n">
        <v>136.6726379394531</v>
      </c>
      <c r="I105" t="n">
        <v>118.0930404663086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63.72050476074219</v>
      </c>
      <c r="H106" t="n">
        <v>136.8489837646484</v>
      </c>
      <c r="I106" t="n">
        <v>119.9236373901367</v>
      </c>
      <c r="J106" t="n">
        <v>141.0805511474609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145.9223327636719</v>
      </c>
      <c r="G107" t="n">
        <v>64.07285308837891</v>
      </c>
      <c r="H107" t="n">
        <v>138.6565856933594</v>
      </c>
      <c r="I107" t="n">
        <v>126.0775527954102</v>
      </c>
      <c r="J107" t="n">
        <v>141.2060699462891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2444.622314453125</v>
      </c>
      <c r="E108" t="n">
        <v>134.0403900146484</v>
      </c>
      <c r="F108" t="n">
        <v>145.9962005615234</v>
      </c>
      <c r="G108" t="n">
        <v>63.96443557739258</v>
      </c>
      <c r="H108" t="n">
        <v>138.4802398681641</v>
      </c>
      <c r="I108" t="n">
        <v>127.2849578857422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146.8087158203125</v>
      </c>
      <c r="G109" t="n">
        <v>64.12705993652344</v>
      </c>
      <c r="H109" t="n">
        <v>136.8048706054688</v>
      </c>
      <c r="I109" t="n">
        <v>128.9597778320312</v>
      </c>
      <c r="J109" t="n">
        <v>141.1119537353516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63.5578727722168</v>
      </c>
      <c r="H110" t="n">
        <v>136.8930816650391</v>
      </c>
      <c r="I110" t="n">
        <v>128.2586669921875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2334.944580078125</v>
      </c>
      <c r="E111" t="n">
        <v>131.578125</v>
      </c>
      <c r="F111" t="n">
        <v>141.1210632324219</v>
      </c>
      <c r="G111" t="n">
        <v>61.57931518554688</v>
      </c>
      <c r="H111" t="n">
        <v>131.2938995361328</v>
      </c>
      <c r="I111" t="n">
        <v>124.2859039306641</v>
      </c>
      <c r="J111" t="n">
        <v>139.5429840087891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59.76338577270508</v>
      </c>
      <c r="H112" t="n">
        <v>133.4982757568359</v>
      </c>
      <c r="I112" t="n">
        <v>121.481575012207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140.3824157714844</v>
      </c>
      <c r="G113" t="n">
        <v>59.1942138671875</v>
      </c>
      <c r="H113" t="n">
        <v>130.6325531005859</v>
      </c>
      <c r="I113" t="n">
        <v>117.9372406005859</v>
      </c>
      <c r="J113" t="n">
        <v>139.4802551269531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132.8849792480469</v>
      </c>
      <c r="G114" t="n">
        <v>58.62502670288086</v>
      </c>
      <c r="H114" t="n">
        <v>126.0474395751953</v>
      </c>
      <c r="I114" t="n">
        <v>111.8222579956055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134.9163055419922</v>
      </c>
      <c r="G115" t="n">
        <v>56.48385238647461</v>
      </c>
      <c r="H115" t="n">
        <v>123.8430480957031</v>
      </c>
      <c r="I115" t="n">
        <v>110.1864013671875</v>
      </c>
      <c r="J115" t="n">
        <v>132.6395568847656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122.51513671875</v>
      </c>
      <c r="F116" t="n">
        <v>130.6320648193359</v>
      </c>
      <c r="G116" t="n">
        <v>55.8604621887207</v>
      </c>
      <c r="H116" t="n">
        <v>121.0213851928711</v>
      </c>
      <c r="I116" t="n">
        <v>104.6946029663086</v>
      </c>
      <c r="J116" t="n">
        <v>130.694091796875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124.6464157104492</v>
      </c>
      <c r="F117" t="n">
        <v>136.5044250488281</v>
      </c>
      <c r="G117" t="n">
        <v>57.32406234741211</v>
      </c>
      <c r="H117" t="n">
        <v>123.4021530151367</v>
      </c>
      <c r="I117" t="n">
        <v>108.3558044433594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126.5913925170898</v>
      </c>
      <c r="F118" t="n">
        <v>132.4787445068359</v>
      </c>
      <c r="G118" t="n">
        <v>57.21564483642578</v>
      </c>
      <c r="H118" t="n">
        <v>121.3741073608398</v>
      </c>
      <c r="I118" t="n">
        <v>105.0451507568359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127.4190979003906</v>
      </c>
      <c r="F119" t="n">
        <v>130.8536529541016</v>
      </c>
      <c r="G119" t="n">
        <v>58.16427612304688</v>
      </c>
      <c r="H119" t="n">
        <v>120.3600769042969</v>
      </c>
      <c r="I119" t="n">
        <v>105.0062103271484</v>
      </c>
      <c r="J119" t="n">
        <v>130.8823394775391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130.4104766845703</v>
      </c>
      <c r="G120" t="n">
        <v>58.81475830078125</v>
      </c>
      <c r="H120" t="n">
        <v>120.4482727050781</v>
      </c>
      <c r="I120" t="n">
        <v>106.9926147460938</v>
      </c>
      <c r="J120" t="n">
        <v>131.1333618164062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59.38393020629883</v>
      </c>
      <c r="H121" t="n">
        <v>122.1236190795898</v>
      </c>
      <c r="I121" t="n">
        <v>110.2253723144531</v>
      </c>
      <c r="J121" t="n">
        <v>132.7651519775391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137.6862640380859</v>
      </c>
      <c r="G122" t="n">
        <v>58.70633697509766</v>
      </c>
      <c r="H122" t="n">
        <v>122.211799621582</v>
      </c>
      <c r="I122" t="n">
        <v>116.3403244018555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139.422119140625</v>
      </c>
      <c r="G123" t="n">
        <v>59.51944732666016</v>
      </c>
      <c r="H123" t="n">
        <v>124.9893188476562</v>
      </c>
      <c r="I123" t="n">
        <v>120.0794143676758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127.6259765625</v>
      </c>
      <c r="F124" t="n">
        <v>137.0953369140625</v>
      </c>
      <c r="G124" t="n">
        <v>60.37319564819336</v>
      </c>
      <c r="H124" t="n">
        <v>126.0033416748047</v>
      </c>
      <c r="I124" t="n">
        <v>118.054069519043</v>
      </c>
      <c r="J124" t="n">
        <v>132.9847564697266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135.3595123291016</v>
      </c>
      <c r="G125" t="n">
        <v>60.61714935302734</v>
      </c>
      <c r="H125" t="n">
        <v>124.019416809082</v>
      </c>
      <c r="I125" t="n">
        <v>102.0850448608398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130.9159393310547</v>
      </c>
      <c r="F126" t="n">
        <v>134.4731140136719</v>
      </c>
      <c r="G126" t="n">
        <v>60.45452117919922</v>
      </c>
      <c r="H126" t="n">
        <v>124.6806869506836</v>
      </c>
      <c r="I126" t="n">
        <v>98.15119171142578</v>
      </c>
      <c r="J126" t="n">
        <v>132.2316436767578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2407.76318359375</v>
      </c>
      <c r="E127" t="n">
        <v>129.5710144042969</v>
      </c>
      <c r="F127" t="n">
        <v>134.7685699462891</v>
      </c>
      <c r="G127" t="n">
        <v>59.84468078613281</v>
      </c>
      <c r="H127" t="n">
        <v>124.1957244873047</v>
      </c>
      <c r="I127" t="n">
        <v>99.24177551269531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134.2145843505859</v>
      </c>
      <c r="G128" t="n">
        <v>59.03158569335938</v>
      </c>
      <c r="H128" t="n">
        <v>122.520378112793</v>
      </c>
      <c r="I128" t="n">
        <v>94.21736145019531</v>
      </c>
      <c r="J128" t="n">
        <v>132.0747833251953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137.3908233642578</v>
      </c>
      <c r="G129" t="n">
        <v>59.11288070678711</v>
      </c>
      <c r="H129" t="n">
        <v>123.8430480957031</v>
      </c>
      <c r="I129" t="n">
        <v>96.20375061035156</v>
      </c>
      <c r="J129" t="n">
        <v>133.3926696777344</v>
      </c>
      <c r="K129" t="n">
        <v>1086.614135742188</v>
      </c>
    </row>
    <row r="130">
      <c r="A130" s="3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59.11288070678711</v>
      </c>
      <c r="H130" t="n">
        <v>126.7087554931641</v>
      </c>
      <c r="I130" t="n">
        <v>94.64580535888672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58.99092483520508</v>
      </c>
      <c r="H131" t="n">
        <v>127.6786651611328</v>
      </c>
      <c r="I131" t="n">
        <v>97.76169586181641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143.2262268066406</v>
      </c>
      <c r="G132" t="n">
        <v>57.44601821899414</v>
      </c>
      <c r="H132" t="n">
        <v>129.7067413330078</v>
      </c>
      <c r="I132" t="n">
        <v>96.67113494873047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142.8938140869141</v>
      </c>
      <c r="G133" t="n">
        <v>57.24274063110352</v>
      </c>
      <c r="H133" t="n">
        <v>131.0293731689453</v>
      </c>
      <c r="I133" t="n">
        <v>96.94377899169922</v>
      </c>
      <c r="J133" t="n">
        <v>134.5850677490234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126.6948776245117</v>
      </c>
      <c r="F134" t="n">
        <v>141.8227691650391</v>
      </c>
      <c r="G134" t="n">
        <v>57.52733612060547</v>
      </c>
      <c r="H134" t="n">
        <v>130.7648620605469</v>
      </c>
      <c r="I134" t="n">
        <v>99.04701995849609</v>
      </c>
      <c r="J134" t="n">
        <v>134.8361358642578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142.8569030761719</v>
      </c>
      <c r="G135" t="n">
        <v>57.20209121704102</v>
      </c>
      <c r="H135" t="n">
        <v>132.0433807373047</v>
      </c>
      <c r="I135" t="n">
        <v>98.57963562011719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57.85258102416992</v>
      </c>
      <c r="H136" t="n">
        <v>132.0874786376953</v>
      </c>
      <c r="I136" t="n">
        <v>101.189208984375</v>
      </c>
      <c r="J136" t="n">
        <v>131.94921875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146.4394226074219</v>
      </c>
      <c r="G137" t="n">
        <v>58.54372024536133</v>
      </c>
      <c r="H137" t="n">
        <v>132.9251251220703</v>
      </c>
      <c r="I137" t="n">
        <v>99.63127136230469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58.82829666137695</v>
      </c>
      <c r="H138" t="n">
        <v>132.7488098144531</v>
      </c>
      <c r="I138" t="n">
        <v>103.2535095214844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58.99092483520508</v>
      </c>
      <c r="H139" t="n">
        <v>133.0133361816406</v>
      </c>
      <c r="I139" t="n">
        <v>103.6819381713867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58.66568374633789</v>
      </c>
      <c r="H140" t="n">
        <v>131.3379821777344</v>
      </c>
      <c r="I140" t="n">
        <v>103.1755981445312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58.62502670288086</v>
      </c>
      <c r="H141" t="n">
        <v>132.3520050048828</v>
      </c>
      <c r="I141" t="n">
        <v>101.111328125</v>
      </c>
      <c r="J141" t="n">
        <v>130.4744110107422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58.25913238525391</v>
      </c>
      <c r="H142" t="n">
        <v>132.2638397216797</v>
      </c>
      <c r="I142" t="n">
        <v>99.86494445800781</v>
      </c>
      <c r="J142" t="n">
        <v>131.2275390625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58.62502670288086</v>
      </c>
      <c r="H143" t="n">
        <v>131.9993133544922</v>
      </c>
      <c r="I143" t="n">
        <v>100.1765670776367</v>
      </c>
      <c r="J143" t="n">
        <v>132.2002868652344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58.58438110351562</v>
      </c>
      <c r="H144" t="n">
        <v>132.5724487304688</v>
      </c>
      <c r="I144" t="n">
        <v>101.4618682861328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59.31616973876953</v>
      </c>
      <c r="H145" t="n">
        <v>134.8650207519531</v>
      </c>
      <c r="I145" t="n">
        <v>104.499870300293</v>
      </c>
      <c r="J145" t="n">
        <v>134.2712860107422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157.1499938964844</v>
      </c>
      <c r="G146" t="n">
        <v>57.81192398071289</v>
      </c>
      <c r="H146" t="n">
        <v>137.9952850341797</v>
      </c>
      <c r="I146" t="n">
        <v>107.8105087280273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58.5030632019043</v>
      </c>
      <c r="H147" t="n">
        <v>140.6846466064453</v>
      </c>
      <c r="I147" t="n">
        <v>106.4862594604492</v>
      </c>
      <c r="J147" t="n">
        <v>139.6998748779297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138.1787567138672</v>
      </c>
      <c r="F148" t="n">
        <v>156.6698608398438</v>
      </c>
      <c r="G148" t="n">
        <v>57.73060989379883</v>
      </c>
      <c r="H148" t="n">
        <v>140.7727966308594</v>
      </c>
      <c r="I148" t="n">
        <v>105.6683349609375</v>
      </c>
      <c r="J148" t="n">
        <v>140.3274993896484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138.1994476318359</v>
      </c>
      <c r="F149" t="n">
        <v>153.0134735107422</v>
      </c>
      <c r="G149" t="n">
        <v>57.89322662353516</v>
      </c>
      <c r="H149" t="n">
        <v>136.4081115722656</v>
      </c>
      <c r="I149" t="n">
        <v>106.1357269287109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153.9737243652344</v>
      </c>
      <c r="G150" t="n">
        <v>59.43812942504883</v>
      </c>
      <c r="H150" t="n">
        <v>137.2016906738281</v>
      </c>
      <c r="I150" t="n">
        <v>106.3304672241211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59.64140701293945</v>
      </c>
      <c r="H151" t="n">
        <v>140.5523834228516</v>
      </c>
      <c r="I151" t="n">
        <v>106.3304672241211</v>
      </c>
      <c r="J151" t="n">
        <v>139.2605743408203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135.8612365722656</v>
      </c>
      <c r="F152" t="n">
        <v>162.3944702148438</v>
      </c>
      <c r="G152" t="n">
        <v>58.95027542114258</v>
      </c>
      <c r="H152" t="n">
        <v>139.9682159423828</v>
      </c>
      <c r="I152" t="n">
        <v>104.2272415161133</v>
      </c>
      <c r="J152" t="n">
        <v>140.2647247314453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59.66507720947266</v>
      </c>
      <c r="H153" t="n">
        <v>138.0810241699219</v>
      </c>
      <c r="I153" t="n">
        <v>103.4482498168945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138.1787567138672</v>
      </c>
      <c r="F154" t="n">
        <v>165.9890747070312</v>
      </c>
      <c r="G154" t="n">
        <v>60.16964721679688</v>
      </c>
      <c r="H154" t="n">
        <v>142.4395751953125</v>
      </c>
      <c r="I154" t="n">
        <v>108.4336853027344</v>
      </c>
      <c r="J154" t="n">
        <v>143.1202392578125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61.51515579223633</v>
      </c>
      <c r="H155" t="n">
        <v>142.6642608642578</v>
      </c>
      <c r="I155" t="n">
        <v>109.017936706543</v>
      </c>
      <c r="J155" t="n">
        <v>143.6222534179688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165.8392791748047</v>
      </c>
      <c r="G156" t="n">
        <v>61.68334197998047</v>
      </c>
      <c r="H156" t="n">
        <v>145.0906677246094</v>
      </c>
      <c r="I156" t="n">
        <v>108.7842330932617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166.0639953613281</v>
      </c>
      <c r="G157" t="n">
        <v>61.09468460083008</v>
      </c>
      <c r="H157" t="n">
        <v>144.5065307617188</v>
      </c>
      <c r="I157" t="n">
        <v>108.106330871582</v>
      </c>
      <c r="J157" t="n">
        <v>145.1912078857422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162.6191253662109</v>
      </c>
      <c r="G158" t="n">
        <v>60.67421340942383</v>
      </c>
      <c r="H158" t="n">
        <v>141.7655792236328</v>
      </c>
      <c r="I158" t="n">
        <v>107.3486862182617</v>
      </c>
      <c r="J158" t="n">
        <v>144.5891571044922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59.95940399169922</v>
      </c>
      <c r="H159" t="n">
        <v>140.6422576904297</v>
      </c>
      <c r="I159" t="n">
        <v>105.1953201293945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166.8877410888672</v>
      </c>
      <c r="G160" t="n">
        <v>59.74917602539062</v>
      </c>
      <c r="H160" t="n">
        <v>142.5743560791016</v>
      </c>
      <c r="I160" t="n">
        <v>106.6707763671875</v>
      </c>
      <c r="J160" t="n">
        <v>144.2089233398438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59.32870483398438</v>
      </c>
      <c r="H161" t="n">
        <v>144.5065307617188</v>
      </c>
      <c r="I161" t="n">
        <v>108.4652404785156</v>
      </c>
      <c r="J161" t="n">
        <v>145.4130554199219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60.08554840087891</v>
      </c>
      <c r="H162" t="n">
        <v>142.7990417480469</v>
      </c>
      <c r="I162" t="n">
        <v>108.9038696289062</v>
      </c>
      <c r="J162" t="n">
        <v>143.416748046875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138.5883026123047</v>
      </c>
      <c r="F163" t="n">
        <v>172.2047882080078</v>
      </c>
      <c r="G163" t="n">
        <v>60.46397399902344</v>
      </c>
      <c r="H163" t="n">
        <v>146.8430786132812</v>
      </c>
      <c r="I163" t="n">
        <v>108.9836349487305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59.74917602539062</v>
      </c>
      <c r="H164" t="n">
        <v>144.6413116455078</v>
      </c>
      <c r="I164" t="n">
        <v>108.3854598999023</v>
      </c>
      <c r="J164" t="n">
        <v>143.8920745849609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60.12759399414062</v>
      </c>
      <c r="H165" t="n">
        <v>147.3822937011719</v>
      </c>
      <c r="I165" t="n">
        <v>110.5388336181641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59.83327102661133</v>
      </c>
      <c r="H166" t="n">
        <v>144.4166564941406</v>
      </c>
      <c r="I166" t="n">
        <v>107.4284133911133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59.95940399169922</v>
      </c>
      <c r="H167" t="n">
        <v>145.4051971435547</v>
      </c>
      <c r="I167" t="n">
        <v>105.8732452392578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59.66507720947266</v>
      </c>
      <c r="H168" t="n">
        <v>147.8316040039062</v>
      </c>
      <c r="I168" t="n">
        <v>106.3916244506836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59.4548454284668</v>
      </c>
      <c r="H169" t="n">
        <v>151.3813781738281</v>
      </c>
      <c r="I169" t="n">
        <v>105.3548431396484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178.8698272705078</v>
      </c>
      <c r="G170" t="n">
        <v>60.04350280761719</v>
      </c>
      <c r="H170" t="n">
        <v>150.3479156494141</v>
      </c>
      <c r="I170" t="n">
        <v>105.6738433837891</v>
      </c>
      <c r="J170" t="n">
        <v>142.2126617431641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61.43106460571289</v>
      </c>
      <c r="H171" t="n">
        <v>149.8985900878906</v>
      </c>
      <c r="I171" t="n">
        <v>105.1554489135742</v>
      </c>
      <c r="J171" t="n">
        <v>142.2126617431641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177.9337158203125</v>
      </c>
      <c r="G172" t="n">
        <v>61.01058578491211</v>
      </c>
      <c r="H172" t="n">
        <v>149.7188262939453</v>
      </c>
      <c r="I172" t="n">
        <v>106.8701400756836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173.3655700683594</v>
      </c>
      <c r="G173" t="n">
        <v>61.09468460083008</v>
      </c>
      <c r="H173" t="n">
        <v>149.5390930175781</v>
      </c>
      <c r="I173" t="n">
        <v>106.8701400756836</v>
      </c>
      <c r="J173" t="n">
        <v>141.9274597167969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143.6206359863281</v>
      </c>
      <c r="F174" t="n">
        <v>173.2157745361328</v>
      </c>
      <c r="G174" t="n">
        <v>60.75830078125</v>
      </c>
      <c r="H174" t="n">
        <v>150.4377593994141</v>
      </c>
      <c r="I174" t="n">
        <v>106.7903823852539</v>
      </c>
      <c r="J174" t="n">
        <v>143.7335968017578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60.3798828125</v>
      </c>
      <c r="H175" t="n">
        <v>154.8861999511719</v>
      </c>
      <c r="I175" t="n">
        <v>106.2321243286133</v>
      </c>
      <c r="J175" t="n">
        <v>147.377685546875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175.4249420166016</v>
      </c>
      <c r="G176" t="n">
        <v>60.16964721679688</v>
      </c>
      <c r="H176" t="n">
        <v>157.3575592041016</v>
      </c>
      <c r="I176" t="n">
        <v>105.7536010742188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58.82412719726562</v>
      </c>
      <c r="H177" t="n">
        <v>155.2905883789062</v>
      </c>
      <c r="I177" t="n">
        <v>104.6769027709961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58.57184600830078</v>
      </c>
      <c r="H178" t="n">
        <v>153.6729888916016</v>
      </c>
      <c r="I178" t="n">
        <v>104.1186447143555</v>
      </c>
      <c r="J178" t="n">
        <v>147.7579345703125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58.10932922363281</v>
      </c>
      <c r="H179" t="n">
        <v>154.4817962646484</v>
      </c>
      <c r="I179" t="n">
        <v>106.2321243286133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57.56271362304688</v>
      </c>
      <c r="H180" t="n">
        <v>151.5162048339844</v>
      </c>
      <c r="I180" t="n">
        <v>104.3977813720703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170.0330505371094</v>
      </c>
      <c r="G181" t="n">
        <v>57.0161018371582</v>
      </c>
      <c r="H181" t="n">
        <v>151.5610961914062</v>
      </c>
      <c r="I181" t="n">
        <v>102.6033096313477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56.72176361083984</v>
      </c>
      <c r="H182" t="n">
        <v>147.3373413085938</v>
      </c>
      <c r="I182" t="n">
        <v>102.5634613037109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128.3973999023438</v>
      </c>
      <c r="F183" t="n">
        <v>161.3834838867188</v>
      </c>
      <c r="G183" t="n">
        <v>55.5444450378418</v>
      </c>
      <c r="H183" t="n">
        <v>142.5294494628906</v>
      </c>
      <c r="I183" t="n">
        <v>98.45611572265625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56.13311004638672</v>
      </c>
      <c r="H184" t="n">
        <v>142.8889312744141</v>
      </c>
      <c r="I184" t="n">
        <v>99.25365447998047</v>
      </c>
      <c r="J184" t="n">
        <v>129.8228759765625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157.8637542724609</v>
      </c>
      <c r="G185" t="n">
        <v>55.29216003417969</v>
      </c>
      <c r="H185" t="n">
        <v>141.9452972412109</v>
      </c>
      <c r="I185" t="n">
        <v>97.73834228515625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127.7025680541992</v>
      </c>
      <c r="F186" t="n">
        <v>160.1852569580078</v>
      </c>
      <c r="G186" t="n">
        <v>55.41830444335938</v>
      </c>
      <c r="H186" t="n">
        <v>143.3831634521484</v>
      </c>
      <c r="I186" t="n">
        <v>101.0082473754883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158.9496459960938</v>
      </c>
      <c r="G187" t="n">
        <v>56.30129241943359</v>
      </c>
      <c r="H187" t="n">
        <v>143.4730377197266</v>
      </c>
      <c r="I187" t="n">
        <v>101.1278686523438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56.0910530090332</v>
      </c>
      <c r="H188" t="n">
        <v>144.1021575927734</v>
      </c>
      <c r="I188" t="n">
        <v>105.5940780639648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56.59563064575195</v>
      </c>
      <c r="H189" t="n">
        <v>146.0792083740234</v>
      </c>
      <c r="I189" t="n">
        <v>106.7903823852539</v>
      </c>
      <c r="J189" t="n">
        <v>132.1043548583984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56.97405242919922</v>
      </c>
      <c r="H190" t="n">
        <v>146.3937225341797</v>
      </c>
      <c r="I190" t="n">
        <v>105.79345703125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56.72176361083984</v>
      </c>
      <c r="H191" t="n">
        <v>147.6519012451172</v>
      </c>
      <c r="I191" t="n">
        <v>106.9100341796875</v>
      </c>
      <c r="J191" t="n">
        <v>132.7064666748047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56.80586624145508</v>
      </c>
      <c r="H192" t="n">
        <v>147.3373413085938</v>
      </c>
      <c r="I192" t="n">
        <v>106.2719879150391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168.8348236083984</v>
      </c>
      <c r="G193" t="n">
        <v>55.46035003662109</v>
      </c>
      <c r="H193" t="n">
        <v>144.7312164306641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56.5535774230957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175.6496276855469</v>
      </c>
      <c r="G195" t="n">
        <v>56.21720504760742</v>
      </c>
      <c r="H195" t="n">
        <v>148.0562896728516</v>
      </c>
      <c r="I195" t="n">
        <v>103.5603637695312</v>
      </c>
      <c r="J195" t="n">
        <v>135.5899810791016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125.4285583496094</v>
      </c>
      <c r="F196" t="n">
        <v>176.9976348876953</v>
      </c>
      <c r="G196" t="n">
        <v>55.75468063354492</v>
      </c>
      <c r="H196" t="n">
        <v>148.3708343505859</v>
      </c>
      <c r="I196" t="n">
        <v>101.7658920288086</v>
      </c>
      <c r="J196" t="n">
        <v>134.7660980224609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124.881103515625</v>
      </c>
      <c r="F197" t="n">
        <v>178.2332458496094</v>
      </c>
      <c r="G197" t="n">
        <v>55.5444450378418</v>
      </c>
      <c r="H197" t="n">
        <v>151.3813781738281</v>
      </c>
      <c r="I197" t="n">
        <v>101.925407409668</v>
      </c>
      <c r="J197" t="n">
        <v>134.2590942382812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181.0041198730469</v>
      </c>
      <c r="G198" t="n">
        <v>56.0910530090332</v>
      </c>
      <c r="H198" t="n">
        <v>150.0333709716797</v>
      </c>
      <c r="I198" t="n">
        <v>102.643180847168</v>
      </c>
      <c r="J198" t="n">
        <v>134.5760040283203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56.34333801269531</v>
      </c>
      <c r="H199" t="n">
        <v>147.42724609375</v>
      </c>
      <c r="I199" t="n">
        <v>101.925407409668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180.4798889160156</v>
      </c>
      <c r="G200" t="n">
        <v>57.05814743041992</v>
      </c>
      <c r="H200" t="n">
        <v>150.0333709716797</v>
      </c>
      <c r="I200" t="n">
        <v>103.3609924316406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56.76381301879883</v>
      </c>
      <c r="H201" t="n">
        <v>148.3258819580078</v>
      </c>
      <c r="I201" t="n">
        <v>104.9161834716797</v>
      </c>
      <c r="J201" t="n">
        <v>137.7130126953125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126.6497802734375</v>
      </c>
      <c r="F202" t="n">
        <v>180.10546875</v>
      </c>
      <c r="G202" t="n">
        <v>57.22633743286133</v>
      </c>
      <c r="H202" t="n">
        <v>150.0333709716797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179.6935882568359</v>
      </c>
      <c r="G203" t="n">
        <v>57.10019302368164</v>
      </c>
      <c r="H203" t="n">
        <v>152.190185546875</v>
      </c>
      <c r="I203" t="n">
        <v>104.2781600952148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180.405029296875</v>
      </c>
      <c r="G204" t="n">
        <v>57.43657302856445</v>
      </c>
      <c r="H204" t="n">
        <v>153.3584594726562</v>
      </c>
      <c r="I204" t="n">
        <v>105.1155776977539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57.56271362304688</v>
      </c>
      <c r="H205" t="n">
        <v>156.4139556884766</v>
      </c>
      <c r="I205" t="n">
        <v>106.6308975219727</v>
      </c>
      <c r="J205" t="n">
        <v>143.7335968017578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127.8709945678711</v>
      </c>
      <c r="F206" t="n">
        <v>184.1868743896484</v>
      </c>
      <c r="G206" t="n">
        <v>57.39452743530273</v>
      </c>
      <c r="H206" t="n">
        <v>155.5601959228516</v>
      </c>
      <c r="I206" t="n">
        <v>106.9100341796875</v>
      </c>
      <c r="J206" t="n">
        <v>144.5891571044922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57.60475921630859</v>
      </c>
      <c r="H207" t="n">
        <v>163.3786315917969</v>
      </c>
      <c r="I207" t="n">
        <v>107.7873077392578</v>
      </c>
      <c r="J207" t="n">
        <v>149.0253753662109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184.0745239257812</v>
      </c>
      <c r="G208" t="n">
        <v>57.6888542175293</v>
      </c>
      <c r="H208" t="n">
        <v>162.6147766113281</v>
      </c>
      <c r="I208" t="n">
        <v>108.824104309082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184.3740844726562</v>
      </c>
      <c r="G209" t="n">
        <v>57.77294540405273</v>
      </c>
      <c r="H209" t="n">
        <v>160.0984649658203</v>
      </c>
      <c r="I209" t="n">
        <v>108.7842483520508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126.9024429321289</v>
      </c>
      <c r="F210" t="n">
        <v>184.2617340087891</v>
      </c>
      <c r="G210" t="n">
        <v>57.60475921630859</v>
      </c>
      <c r="H210" t="n">
        <v>159.0200805664062</v>
      </c>
      <c r="I210" t="n">
        <v>109.9406661987305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186.8827972412109</v>
      </c>
      <c r="G211" t="n">
        <v>58.95027923583984</v>
      </c>
      <c r="H211" t="n">
        <v>158.0315551757812</v>
      </c>
      <c r="I211" t="n">
        <v>110.4989547729492</v>
      </c>
      <c r="J211" t="n">
        <v>144.4940948486328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58.48775863647461</v>
      </c>
      <c r="H212" t="n">
        <v>155.8297882080078</v>
      </c>
      <c r="I212" t="n">
        <v>110.5787048339844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58.52980422973633</v>
      </c>
      <c r="H213" t="n">
        <v>154.6615295410156</v>
      </c>
      <c r="I213" t="n">
        <v>111.5357666015625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189.6536712646484</v>
      </c>
      <c r="G214" t="n">
        <v>58.65594100952148</v>
      </c>
      <c r="H214" t="n">
        <v>154.0773773193359</v>
      </c>
      <c r="I214" t="n">
        <v>112.0142669677734</v>
      </c>
      <c r="J214" t="n">
        <v>135.6533813476562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185.1229553222656</v>
      </c>
      <c r="G215" t="n">
        <v>58.40365219116211</v>
      </c>
      <c r="H215" t="n">
        <v>154.0773773193359</v>
      </c>
      <c r="I215" t="n">
        <v>111.0572357177734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185.0830841064453</v>
      </c>
      <c r="G216" t="n">
        <v>58.52980422973633</v>
      </c>
      <c r="H216" t="n">
        <v>154.6615295410156</v>
      </c>
      <c r="I216" t="n">
        <v>113.5295944213867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58.27751541137695</v>
      </c>
      <c r="H217" t="n">
        <v>152.7293853759766</v>
      </c>
      <c r="I217" t="n">
        <v>113.9682388305664</v>
      </c>
      <c r="J217" t="n">
        <v>140.8770446777344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185.2824096679688</v>
      </c>
      <c r="G218" t="n">
        <v>58.10932922363281</v>
      </c>
      <c r="H218" t="n">
        <v>151.24658203125</v>
      </c>
      <c r="I218" t="n">
        <v>114.2074890136719</v>
      </c>
      <c r="J218" t="n">
        <v>141.6557159423828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58.23546600341797</v>
      </c>
      <c r="H219" t="n">
        <v>149.0448150634766</v>
      </c>
      <c r="I219" t="n">
        <v>113.0510711669922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182.9305114746094</v>
      </c>
      <c r="G220" t="n">
        <v>58.90822982788086</v>
      </c>
      <c r="H220" t="n">
        <v>147.7417297363281</v>
      </c>
      <c r="I220" t="n">
        <v>113.4279022216797</v>
      </c>
      <c r="J220" t="n">
        <v>142.1423797607422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58.86618041992188</v>
      </c>
      <c r="H221" t="n">
        <v>150.1232299804688</v>
      </c>
      <c r="I221" t="n">
        <v>113.2185440063477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58.78208160400391</v>
      </c>
      <c r="H222" t="n">
        <v>151.0219268798828</v>
      </c>
      <c r="I222" t="n">
        <v>114.3072052001953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60.59012222290039</v>
      </c>
      <c r="H223" t="n">
        <v>152.3249969482422</v>
      </c>
      <c r="I223" t="n">
        <v>116.7775650024414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61.68334197998047</v>
      </c>
      <c r="H224" t="n">
        <v>152.5496368408203</v>
      </c>
      <c r="I224" t="n">
        <v>117.6987380981445</v>
      </c>
      <c r="J224" t="n">
        <v>143.1481781005859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183.2493896484375</v>
      </c>
      <c r="G225" t="n">
        <v>64.08003997802734</v>
      </c>
      <c r="H225" t="n">
        <v>153.1337738037109</v>
      </c>
      <c r="I225" t="n">
        <v>116.903190612793</v>
      </c>
      <c r="J225" t="n">
        <v>143.6024169921875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181.1366577148438</v>
      </c>
      <c r="G226" t="n">
        <v>63.32318878173828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181.176513671875</v>
      </c>
      <c r="G227" t="n">
        <v>64.45846557617188</v>
      </c>
      <c r="H227" t="n">
        <v>154.7513885498047</v>
      </c>
      <c r="I227" t="n">
        <v>118.1593246459961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64.08003997802734</v>
      </c>
      <c r="H228" t="n">
        <v>154.7513885498047</v>
      </c>
      <c r="I228" t="n">
        <v>117.2800140380859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64.75279998779297</v>
      </c>
      <c r="H229" t="n">
        <v>154.7064514160156</v>
      </c>
      <c r="I229" t="n">
        <v>117.991828918457</v>
      </c>
      <c r="J229" t="n">
        <v>142.6290435791016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64.79485321044922</v>
      </c>
      <c r="H230" t="n">
        <v>157.4024505615234</v>
      </c>
      <c r="I230" t="n">
        <v>120.3784484863281</v>
      </c>
      <c r="J230" t="n">
        <v>143.9917755126953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184.6844329833984</v>
      </c>
      <c r="G231" t="n">
        <v>63.7436637878418</v>
      </c>
      <c r="H231" t="n">
        <v>157.4474029541016</v>
      </c>
      <c r="I231" t="n">
        <v>119.2898178100586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183.1696472167969</v>
      </c>
      <c r="G232" t="n">
        <v>64.50050354003906</v>
      </c>
      <c r="H232" t="n">
        <v>154.4368591308594</v>
      </c>
      <c r="I232" t="n">
        <v>117.7824630737305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64.54255676269531</v>
      </c>
      <c r="H233" t="n">
        <v>153.0888519287109</v>
      </c>
      <c r="I233" t="n">
        <v>119.4573059082031</v>
      </c>
      <c r="J233" t="n">
        <v>141.3312835693359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182.4521636962891</v>
      </c>
      <c r="G234" t="n">
        <v>64.75279998779297</v>
      </c>
      <c r="H234" t="n">
        <v>152.3249969482422</v>
      </c>
      <c r="I234" t="n">
        <v>117.824333190918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185.2824096679688</v>
      </c>
      <c r="G235" t="n">
        <v>66.35060119628906</v>
      </c>
      <c r="H235" t="n">
        <v>151.7857666015625</v>
      </c>
      <c r="I235" t="n">
        <v>119.2060699462891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184.6047515869141</v>
      </c>
      <c r="G236" t="n">
        <v>65.38350677490234</v>
      </c>
      <c r="H236" t="n">
        <v>152.0553741455078</v>
      </c>
      <c r="I236" t="n">
        <v>120.8808975219727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65.71988677978516</v>
      </c>
      <c r="H237" t="n">
        <v>154.2122192382812</v>
      </c>
      <c r="I237" t="n">
        <v>123.6025161743164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147.0316619873047</v>
      </c>
      <c r="F238" t="n">
        <v>181.9339294433594</v>
      </c>
      <c r="G238" t="n">
        <v>65.67783355712891</v>
      </c>
      <c r="H238" t="n">
        <v>154.6615295410156</v>
      </c>
      <c r="I238" t="n">
        <v>123.4768829345703</v>
      </c>
      <c r="J238" t="n">
        <v>140.3903198242188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64.71074676513672</v>
      </c>
      <c r="H239" t="n">
        <v>152.5945739746094</v>
      </c>
      <c r="I239" t="n">
        <v>123.2675399780273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181.2163848876953</v>
      </c>
      <c r="G240" t="n">
        <v>65.55169677734375</v>
      </c>
      <c r="H240" t="n">
        <v>154.3918914794922</v>
      </c>
      <c r="I240" t="n">
        <v>122.0951538085938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180.2596893310547</v>
      </c>
      <c r="G241" t="n">
        <v>65.42555236816406</v>
      </c>
      <c r="H241" t="n">
        <v>152.5496368408203</v>
      </c>
      <c r="I241" t="n">
        <v>122.1370239257812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64.24823760986328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177.5490264892578</v>
      </c>
      <c r="G243" t="n">
        <v>63.15500259399414</v>
      </c>
      <c r="H243" t="n">
        <v>149.0897521972656</v>
      </c>
      <c r="I243" t="n">
        <v>119.1223297119141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61.38901901245117</v>
      </c>
      <c r="H244" t="n">
        <v>146.4836273193359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62.56633758544922</v>
      </c>
      <c r="H245" t="n">
        <v>148.8650970458984</v>
      </c>
      <c r="I245" t="n">
        <v>118.326789855957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176.3929748535156</v>
      </c>
      <c r="G246" t="n">
        <v>63.15500259399414</v>
      </c>
      <c r="H246" t="n">
        <v>148.4606781005859</v>
      </c>
      <c r="I246" t="n">
        <v>121.2577285766602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177.9476623535156</v>
      </c>
      <c r="G247" t="n">
        <v>62.9027214050293</v>
      </c>
      <c r="H247" t="n">
        <v>149.0448150634766</v>
      </c>
      <c r="I247" t="n">
        <v>120.5040435791016</v>
      </c>
      <c r="J247" t="n">
        <v>140.0010223388672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62.86067581176758</v>
      </c>
      <c r="H248" t="n">
        <v>149.8536224365234</v>
      </c>
      <c r="I248" t="n">
        <v>121.1321258544922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179.4225616455078</v>
      </c>
      <c r="G249" t="n">
        <v>64.33231353759766</v>
      </c>
      <c r="H249" t="n">
        <v>149.5840148925781</v>
      </c>
      <c r="I249" t="n">
        <v>122.8907012939453</v>
      </c>
      <c r="J249" t="n">
        <v>138.6707305908203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65.59374237060547</v>
      </c>
      <c r="H250" t="n">
        <v>150.9769744873047</v>
      </c>
      <c r="I250" t="n">
        <v>125.9891586303711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66.01421356201172</v>
      </c>
      <c r="H251" t="n">
        <v>150.6174926757812</v>
      </c>
      <c r="I251" t="n">
        <v>125.235481262207</v>
      </c>
      <c r="J251" t="n">
        <v>139.9036560058594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173.124267578125</v>
      </c>
      <c r="G252" t="n">
        <v>65.67783355712891</v>
      </c>
      <c r="H252" t="n">
        <v>149.7188262939453</v>
      </c>
      <c r="I252" t="n">
        <v>122.4719924926758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66.51877593994141</v>
      </c>
      <c r="H253" t="n">
        <v>152.6844177246094</v>
      </c>
      <c r="I253" t="n">
        <v>122.6813430786133</v>
      </c>
      <c r="J253" t="n">
        <v>135.4911193847656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67.31768035888672</v>
      </c>
      <c r="H254" t="n">
        <v>151.8756561279297</v>
      </c>
      <c r="I254" t="n">
        <v>123.3931579589844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146.02099609375</v>
      </c>
      <c r="F255" t="n">
        <v>171.3702545166016</v>
      </c>
      <c r="G255" t="n">
        <v>67.35971832275391</v>
      </c>
      <c r="H255" t="n">
        <v>153.1337738037109</v>
      </c>
      <c r="I255" t="n">
        <v>124.0630645751953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172.8053283691406</v>
      </c>
      <c r="G256" t="n">
        <v>67.78019714355469</v>
      </c>
      <c r="H256" t="n">
        <v>150.9320373535156</v>
      </c>
      <c r="I256" t="n">
        <v>125.067985534668</v>
      </c>
      <c r="J256" t="n">
        <v>137.4378204345703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70.26099395751953</v>
      </c>
      <c r="H257" t="n">
        <v>149.2245483398438</v>
      </c>
      <c r="I257" t="n">
        <v>122.9325714111328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68.62113952636719</v>
      </c>
      <c r="H258" t="n">
        <v>149.1346893310547</v>
      </c>
      <c r="I258" t="n">
        <v>122.3882446289062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171.4898834228516</v>
      </c>
      <c r="G259" t="n">
        <v>69.20980834960938</v>
      </c>
      <c r="H259" t="n">
        <v>150.7972106933594</v>
      </c>
      <c r="I259" t="n">
        <v>123.0581970214844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69.16775512695312</v>
      </c>
      <c r="H260" t="n">
        <v>149.1346893310547</v>
      </c>
      <c r="I260" t="n">
        <v>123.6025161743164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169.8953704833984</v>
      </c>
      <c r="G261" t="n">
        <v>68.62113952636719</v>
      </c>
      <c r="H261" t="n">
        <v>150.7073822021484</v>
      </c>
      <c r="I261" t="n">
        <v>123.8118591308594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69.08366394042969</v>
      </c>
      <c r="H262" t="n">
        <v>152.2800445556641</v>
      </c>
      <c r="I262" t="n">
        <v>124.9842300415039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70.00870513916016</v>
      </c>
      <c r="H263" t="n">
        <v>151.6060180664062</v>
      </c>
      <c r="I263" t="n">
        <v>127.0777969360352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69.71437835693359</v>
      </c>
      <c r="H264" t="n">
        <v>151.6060180664062</v>
      </c>
      <c r="I264" t="n">
        <v>126.9521636962891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147.2211608886719</v>
      </c>
      <c r="F265" t="n">
        <v>183.4487457275391</v>
      </c>
      <c r="G265" t="n">
        <v>70.17689514160156</v>
      </c>
      <c r="H265" t="n">
        <v>149.9434967041016</v>
      </c>
      <c r="I265" t="n">
        <v>127.5802459716797</v>
      </c>
      <c r="J265" t="n">
        <v>146.0682525634766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69.92460632324219</v>
      </c>
      <c r="H266" t="n">
        <v>149.2245483398438</v>
      </c>
      <c r="I266" t="n">
        <v>127.4127426147461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146.02099609375</v>
      </c>
      <c r="F267" t="n">
        <v>180.2995452880859</v>
      </c>
      <c r="G267" t="n">
        <v>69.37799835205078</v>
      </c>
      <c r="H267" t="n">
        <v>149.0897521972656</v>
      </c>
      <c r="I267" t="n">
        <v>127.6639633178711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177.3098449707031</v>
      </c>
      <c r="G268" t="n">
        <v>68.1165771484375</v>
      </c>
      <c r="H268" t="n">
        <v>149.4492340087891</v>
      </c>
      <c r="I268" t="n">
        <v>123.6443634033203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68.74728393554688</v>
      </c>
      <c r="H269" t="n">
        <v>151.7408142089844</v>
      </c>
      <c r="I269" t="n">
        <v>121.3414840698242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179.2631378173828</v>
      </c>
      <c r="G270" t="n">
        <v>68.74728393554688</v>
      </c>
      <c r="H270" t="n">
        <v>153.8077697753906</v>
      </c>
      <c r="I270" t="n">
        <v>121.3414840698242</v>
      </c>
      <c r="J270" t="n">
        <v>140.5850067138672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140.946533203125</v>
      </c>
      <c r="F271" t="n">
        <v>175.9146270751953</v>
      </c>
      <c r="G271" t="n">
        <v>67.10745239257812</v>
      </c>
      <c r="H271" t="n">
        <v>152.7743225097656</v>
      </c>
      <c r="I271" t="n">
        <v>120.7971725463867</v>
      </c>
      <c r="J271" t="n">
        <v>140.5201416015625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173.5228576660156</v>
      </c>
      <c r="G272" t="n">
        <v>66.05625915527344</v>
      </c>
      <c r="H272" t="n">
        <v>149.9884033203125</v>
      </c>
      <c r="I272" t="n">
        <v>120.1272277832031</v>
      </c>
      <c r="J272" t="n">
        <v>138.0218658447266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174.5194244384766</v>
      </c>
      <c r="G273" t="n">
        <v>65.97216033935547</v>
      </c>
      <c r="H273" t="n">
        <v>152.6626892089844</v>
      </c>
      <c r="I273" t="n">
        <v>120.8390426635742</v>
      </c>
      <c r="J273" t="n">
        <v>139.4169769287109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66.64492034912109</v>
      </c>
      <c r="H274" t="n">
        <v>153.1237487792969</v>
      </c>
      <c r="I274" t="n">
        <v>120.1691055297852</v>
      </c>
      <c r="J274" t="n">
        <v>140.8446044921875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66.47673797607422</v>
      </c>
      <c r="H275" t="n">
        <v>152.3860321044922</v>
      </c>
      <c r="I275" t="n">
        <v>121.1321258544922</v>
      </c>
      <c r="J275" t="n">
        <v>140.7147979736328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66.64492034912109</v>
      </c>
      <c r="H276" t="n">
        <v>152.6165618896484</v>
      </c>
      <c r="I276" t="n">
        <v>120.5040435791016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66.93926239013672</v>
      </c>
      <c r="H277" t="n">
        <v>153.07763671875</v>
      </c>
      <c r="I277" t="n">
        <v>122.4301300048828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67.10745239257812</v>
      </c>
      <c r="H278" t="n">
        <v>152.1554870605469</v>
      </c>
      <c r="I278" t="n">
        <v>122.8488235473633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141.0308074951172</v>
      </c>
      <c r="F279" t="n">
        <v>174.0137634277344</v>
      </c>
      <c r="G279" t="n">
        <v>66.85515594482422</v>
      </c>
      <c r="H279" t="n">
        <v>154.7836303710938</v>
      </c>
      <c r="I279" t="n">
        <v>124.0630645751953</v>
      </c>
      <c r="J279" t="n">
        <v>143.4713134765625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172.9519348144531</v>
      </c>
      <c r="G280" t="n">
        <v>66.56082916259766</v>
      </c>
      <c r="H280" t="n">
        <v>153.1237487792969</v>
      </c>
      <c r="I280" t="n">
        <v>124.3142929077148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66.85515594482422</v>
      </c>
      <c r="H281" t="n">
        <v>152.8932189941406</v>
      </c>
      <c r="I281" t="n">
        <v>123.5187606811523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67.10745239257812</v>
      </c>
      <c r="H282" t="n">
        <v>154.36865234375</v>
      </c>
      <c r="I282" t="n">
        <v>130.5530548095703</v>
      </c>
      <c r="J282" t="n">
        <v>142.5414123535156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177.6484222412109</v>
      </c>
      <c r="G283" t="n">
        <v>67.7381591796875</v>
      </c>
      <c r="H283" t="n">
        <v>154.9680938720703</v>
      </c>
      <c r="I283" t="n">
        <v>131.1392364501953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178.3018493652344</v>
      </c>
      <c r="G284" t="n">
        <v>66.897216796875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174.83056640625</v>
      </c>
      <c r="G285" t="n">
        <v>66.60287475585938</v>
      </c>
      <c r="H285" t="n">
        <v>159.7632751464844</v>
      </c>
      <c r="I285" t="n">
        <v>129.0457153320312</v>
      </c>
      <c r="J285" t="n">
        <v>144.2683868408203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134.9456787109375</v>
      </c>
      <c r="F286" t="n">
        <v>173.0336303710938</v>
      </c>
      <c r="G286" t="n">
        <v>65.00508880615234</v>
      </c>
      <c r="H286" t="n">
        <v>157.2273559570312</v>
      </c>
      <c r="I286" t="n">
        <v>128.6269989013672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64.92098236083984</v>
      </c>
      <c r="H287" t="n">
        <v>156.3974151611328</v>
      </c>
      <c r="I287" t="n">
        <v>129.5063018798828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65.04712677001953</v>
      </c>
      <c r="H288" t="n">
        <v>157.6884307861328</v>
      </c>
      <c r="I288" t="n">
        <v>133.2457733154297</v>
      </c>
      <c r="J288" t="n">
        <v>142.8402862548828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134.9456787109375</v>
      </c>
      <c r="F289" t="n">
        <v>177.1991882324219</v>
      </c>
      <c r="G289" t="n">
        <v>64.62665557861328</v>
      </c>
      <c r="H289" t="n">
        <v>158.9794311523438</v>
      </c>
      <c r="I289" t="n">
        <v>133.4606628417969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133.6402740478516</v>
      </c>
      <c r="F290" t="n">
        <v>175.9331665039062</v>
      </c>
      <c r="G290" t="n">
        <v>63.95390319824219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133.0296020507812</v>
      </c>
      <c r="F291" t="n">
        <v>178.6693725585938</v>
      </c>
      <c r="G291" t="n">
        <v>64.71074676513672</v>
      </c>
      <c r="H291" t="n">
        <v>158.8411102294922</v>
      </c>
      <c r="I291" t="n">
        <v>133.0738220214844</v>
      </c>
      <c r="J291" t="n">
        <v>145.3975677490234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65.50965118408203</v>
      </c>
      <c r="H292" t="n">
        <v>157.5039978027344</v>
      </c>
      <c r="I292" t="n">
        <v>132.4290618896484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182.099853515625</v>
      </c>
      <c r="G293" t="n">
        <v>65.76192474365234</v>
      </c>
      <c r="H293" t="n">
        <v>159.1638946533203</v>
      </c>
      <c r="I293" t="n">
        <v>132.6010131835938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66.64492034912109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183.6517181396484</v>
      </c>
      <c r="G295" t="n">
        <v>66.60287475585938</v>
      </c>
      <c r="H295" t="n">
        <v>164.9273529052734</v>
      </c>
      <c r="I295" t="n">
        <v>136.0396118164062</v>
      </c>
      <c r="J295" t="n">
        <v>151.4751434326172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66.18240356445312</v>
      </c>
      <c r="H296" t="n">
        <v>165.4806060791016</v>
      </c>
      <c r="I296" t="n">
        <v>134.3633117675781</v>
      </c>
      <c r="J296" t="n">
        <v>149.9806823730469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66.35060119628906</v>
      </c>
      <c r="H297" t="n">
        <v>166.6794128417969</v>
      </c>
      <c r="I297" t="n">
        <v>133.9335021972656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65.42555236816406</v>
      </c>
      <c r="H298" t="n">
        <v>165.7111358642578</v>
      </c>
      <c r="I298" t="n">
        <v>133.9335021972656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180.5479888916016</v>
      </c>
      <c r="G299" t="n">
        <v>65.34146118164062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66.09831237792969</v>
      </c>
      <c r="H300" t="n">
        <v>164.3279571533203</v>
      </c>
      <c r="I300" t="n">
        <v>131.1396331787109</v>
      </c>
      <c r="J300" t="n">
        <v>151.6412353515625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180.3845977783203</v>
      </c>
      <c r="G301" t="n">
        <v>67.19153594970703</v>
      </c>
      <c r="H301" t="n">
        <v>165.6189575195312</v>
      </c>
      <c r="I301" t="n">
        <v>130.8387145996094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66.68696594238281</v>
      </c>
      <c r="H302" t="n">
        <v>163.1752319335938</v>
      </c>
      <c r="I302" t="n">
        <v>131.6554107666016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177.2808532714844</v>
      </c>
      <c r="G303" t="n">
        <v>67.78019714355469</v>
      </c>
      <c r="H303" t="n">
        <v>162.2991943359375</v>
      </c>
      <c r="I303" t="n">
        <v>130.9247131347656</v>
      </c>
      <c r="J303" t="n">
        <v>151.1098480224609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66.897216796875</v>
      </c>
      <c r="H304" t="n">
        <v>163.3135375976562</v>
      </c>
      <c r="I304" t="n">
        <v>130.2799377441406</v>
      </c>
      <c r="J304" t="n">
        <v>148.2205047607422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66.93926239013672</v>
      </c>
      <c r="H305" t="n">
        <v>160.7776641845703</v>
      </c>
      <c r="I305" t="n">
        <v>130.2799377441406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66.43468475341797</v>
      </c>
      <c r="H306" t="n">
        <v>161.0081787109375</v>
      </c>
      <c r="I306" t="n">
        <v>131.3545227050781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65.93011474609375</v>
      </c>
      <c r="H307" t="n">
        <v>159.2560729980469</v>
      </c>
      <c r="I307" t="n">
        <v>128.4317016601562</v>
      </c>
      <c r="J307" t="n">
        <v>147.7223052978516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64.83689117431641</v>
      </c>
      <c r="H308" t="n">
        <v>157.9189758300781</v>
      </c>
      <c r="I308" t="n">
        <v>129.1624145507812</v>
      </c>
      <c r="J308" t="n">
        <v>146.1946105957031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170.6241455078125</v>
      </c>
      <c r="G309" t="n">
        <v>64.668701171875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64.668701171875</v>
      </c>
      <c r="H310" t="n">
        <v>160.4548797607422</v>
      </c>
      <c r="I310" t="n">
        <v>128.3887481689453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65.50965118408203</v>
      </c>
      <c r="H311" t="n">
        <v>161.4692687988281</v>
      </c>
      <c r="I311" t="n">
        <v>129.8501434326172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65.17327117919922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138.1461181640625</v>
      </c>
      <c r="F313" t="n">
        <v>181.7323150634766</v>
      </c>
      <c r="G313" t="n">
        <v>64.87893676757812</v>
      </c>
      <c r="H313" t="n">
        <v>162.2070007324219</v>
      </c>
      <c r="I313" t="n">
        <v>131.4404907226562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65.34146118164062</v>
      </c>
      <c r="H314" t="n">
        <v>161.5614471435547</v>
      </c>
      <c r="I314" t="n">
        <v>129.4633178710938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65.42555236816406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182.6715850830078</v>
      </c>
      <c r="G316" t="n">
        <v>65.50965118408203</v>
      </c>
      <c r="H316" t="n">
        <v>164.2357025146484</v>
      </c>
      <c r="I316" t="n">
        <v>136.7273406982422</v>
      </c>
      <c r="J316" t="n">
        <v>153.6670532226562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65.59374237060547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184.1825714111328</v>
      </c>
      <c r="G318" t="n">
        <v>64.92098236083984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64.96303558349609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65.59374237060547</v>
      </c>
      <c r="H320" t="n">
        <v>156.8584899902344</v>
      </c>
      <c r="I320" t="n">
        <v>137.6299896240234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66.05625915527344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65.76192474365234</v>
      </c>
      <c r="H322" t="n">
        <v>156.4896087646484</v>
      </c>
      <c r="I322" t="n">
        <v>136.8132934570312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187.8989410400391</v>
      </c>
      <c r="G323" t="n">
        <v>65.80397796630859</v>
      </c>
      <c r="H323" t="n">
        <v>156.4896087646484</v>
      </c>
      <c r="I323" t="n">
        <v>137.2001647949219</v>
      </c>
      <c r="J323" t="n">
        <v>153.7999420166016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65.80397796630859</v>
      </c>
      <c r="H324" t="n">
        <v>157.642333984375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188.0623016357422</v>
      </c>
      <c r="G325" t="n">
        <v>65.97216033935547</v>
      </c>
      <c r="H325" t="n">
        <v>157.7806549072266</v>
      </c>
      <c r="I325" t="n">
        <v>138.102783203125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187.6538696289062</v>
      </c>
      <c r="G326" t="n">
        <v>65.97216033935547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189.2874298095703</v>
      </c>
      <c r="G327" t="n">
        <v>67.65406036376953</v>
      </c>
      <c r="H327" t="n">
        <v>157.642333984375</v>
      </c>
      <c r="I327" t="n">
        <v>137.5869903564453</v>
      </c>
      <c r="J327" t="n">
        <v>156.7225036621094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68.45295715332031</v>
      </c>
      <c r="H328" t="n">
        <v>158.6105804443359</v>
      </c>
      <c r="I328" t="n">
        <v>136.6414031982422</v>
      </c>
      <c r="J328" t="n">
        <v>157.5859832763672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69.08366394042969</v>
      </c>
      <c r="H329" t="n">
        <v>161.9303436279297</v>
      </c>
      <c r="I329" t="n">
        <v>141.1975250244141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69.54618835449219</v>
      </c>
      <c r="H330" t="n">
        <v>162.6219482421875</v>
      </c>
      <c r="I330" t="n">
        <v>138.5326080322266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70.05075073242188</v>
      </c>
      <c r="H331" t="n">
        <v>162.6219482421875</v>
      </c>
      <c r="I331" t="n">
        <v>138.4036560058594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193.9022369384766</v>
      </c>
      <c r="G332" t="n">
        <v>69.63027954101562</v>
      </c>
      <c r="H332" t="n">
        <v>160.6854095458984</v>
      </c>
      <c r="I332" t="n">
        <v>137.8018951416016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70.00870513916016</v>
      </c>
      <c r="H333" t="n">
        <v>163.2674407958984</v>
      </c>
      <c r="I333" t="n">
        <v>141.8422546386719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193.0446319580078</v>
      </c>
      <c r="G334" t="n">
        <v>70.63941192626953</v>
      </c>
      <c r="H334" t="n">
        <v>162.2991943359375</v>
      </c>
      <c r="I334" t="n">
        <v>142.0571594238281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156.7172241210938</v>
      </c>
      <c r="F335" t="n">
        <v>193.2079467773438</v>
      </c>
      <c r="G335" t="n">
        <v>70.84965515136719</v>
      </c>
      <c r="H335" t="n">
        <v>163.2674407958984</v>
      </c>
      <c r="I335" t="n">
        <v>143.5185852050781</v>
      </c>
      <c r="J335" t="n">
        <v>164.4938201904297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70.59736633300781</v>
      </c>
      <c r="H336" t="n">
        <v>165.5728302001953</v>
      </c>
      <c r="I336" t="n">
        <v>143.6045532226562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70.26099395751953</v>
      </c>
      <c r="H337" t="n">
        <v>161.3309326171875</v>
      </c>
      <c r="I337" t="n">
        <v>142.2720794677734</v>
      </c>
      <c r="J337" t="n">
        <v>160.5749664306641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70.80760192871094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73.16225433349609</v>
      </c>
      <c r="H339" t="n">
        <v>163.6363220214844</v>
      </c>
      <c r="I339" t="n">
        <v>144.4212341308594</v>
      </c>
      <c r="J339" t="n">
        <v>159.8110809326172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73.62477874755859</v>
      </c>
      <c r="H340" t="n">
        <v>162.2991943359375</v>
      </c>
      <c r="I340" t="n">
        <v>143.7764739990234</v>
      </c>
      <c r="J340" t="n">
        <v>158.6155395507812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72.32129669189453</v>
      </c>
      <c r="H341" t="n">
        <v>161.4692687988281</v>
      </c>
      <c r="I341" t="n">
        <v>143.0028228759766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72.36334991455078</v>
      </c>
      <c r="H342" t="n">
        <v>159.8093872070312</v>
      </c>
      <c r="I342" t="n">
        <v>141.7562866210938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194.9640350341797</v>
      </c>
      <c r="G343" t="n">
        <v>73.28839874267578</v>
      </c>
      <c r="H343" t="n">
        <v>160.5470886230469</v>
      </c>
      <c r="I343" t="n">
        <v>142.3580627441406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195.4540710449219</v>
      </c>
      <c r="G344" t="n">
        <v>74.84413909912109</v>
      </c>
      <c r="H344" t="n">
        <v>160.5931701660156</v>
      </c>
      <c r="I344" t="n">
        <v>141.8422546386719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75.39075469970703</v>
      </c>
      <c r="H345" t="n">
        <v>161.3309326171875</v>
      </c>
      <c r="I345" t="n">
        <v>142.9168243408203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74.97028350830078</v>
      </c>
      <c r="H346" t="n">
        <v>160.9159698486328</v>
      </c>
      <c r="I346" t="n">
        <v>142.7018890380859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153.4115295410156</v>
      </c>
      <c r="F347" t="n">
        <v>197.2509918212891</v>
      </c>
      <c r="G347" t="n">
        <v>75.853271484375</v>
      </c>
      <c r="H347" t="n">
        <v>160.9159698486328</v>
      </c>
      <c r="I347" t="n">
        <v>140.7677001953125</v>
      </c>
      <c r="J347" t="n">
        <v>157.6191558837891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75.72713470458984</v>
      </c>
      <c r="H348" t="n">
        <v>162.5758666992188</v>
      </c>
      <c r="I348" t="n">
        <v>136.6843566894531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75.93737030029297</v>
      </c>
      <c r="H349" t="n">
        <v>163.0369110107422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197.0467681884766</v>
      </c>
      <c r="G350" t="n">
        <v>75.68508911132812</v>
      </c>
      <c r="H350" t="n">
        <v>160.3165588378906</v>
      </c>
      <c r="I350" t="n">
        <v>133.1598052978516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76.10555267333984</v>
      </c>
      <c r="H351" t="n">
        <v>160.82373046875</v>
      </c>
      <c r="I351" t="n">
        <v>132.0852355957031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188.5931854248047</v>
      </c>
      <c r="G352" t="n">
        <v>75.51690673828125</v>
      </c>
      <c r="H352" t="n">
        <v>160.9620971679688</v>
      </c>
      <c r="I352" t="n">
        <v>132.9878540039062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187.6130218505859</v>
      </c>
      <c r="G353" t="n">
        <v>75.05438232421875</v>
      </c>
      <c r="H353" t="n">
        <v>160.5470886230469</v>
      </c>
      <c r="I353" t="n">
        <v>133.589599609375</v>
      </c>
      <c r="J353" t="n">
        <v>156.4900207519531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186.0611572265625</v>
      </c>
      <c r="G354" t="n">
        <v>75.18051910400391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76.39988708496094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75.72713470458984</v>
      </c>
      <c r="H356" t="n">
        <v>167.8782348632812</v>
      </c>
      <c r="I356" t="n">
        <v>134.1913757324219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75.93737030029297</v>
      </c>
      <c r="H357" t="n">
        <v>168.5698547363281</v>
      </c>
      <c r="I357" t="n">
        <v>132.6010131835938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77.24083709716797</v>
      </c>
      <c r="H358" t="n">
        <v>171.2440795898438</v>
      </c>
      <c r="I358" t="n">
        <v>133.2887420654297</v>
      </c>
      <c r="J358" t="n">
        <v>160.5085296630859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77.28288269042969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78.33406066894531</v>
      </c>
      <c r="H360" t="n">
        <v>172.6273345947266</v>
      </c>
      <c r="I360" t="n">
        <v>135.6957855224609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78.12383270263672</v>
      </c>
      <c r="H361" t="n">
        <v>172.1662139892578</v>
      </c>
      <c r="I361" t="n">
        <v>135.5238342285156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77.49311065673828</v>
      </c>
      <c r="H362" t="n">
        <v>173.5494689941406</v>
      </c>
      <c r="I362" t="n">
        <v>134.9650421142578</v>
      </c>
      <c r="J362" t="n">
        <v>163.6967926025391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77.28288269042969</v>
      </c>
      <c r="H363" t="n">
        <v>171.3824005126953</v>
      </c>
      <c r="I363" t="n">
        <v>135.6527709960938</v>
      </c>
      <c r="J363" t="n">
        <v>161.4716339111328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185.6119384765625</v>
      </c>
      <c r="G364" t="n">
        <v>77.28288269042969</v>
      </c>
      <c r="H364" t="n">
        <v>172.9039764404297</v>
      </c>
      <c r="I364" t="n">
        <v>135.1799774169922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77.36698150634766</v>
      </c>
      <c r="H365" t="n">
        <v>172.9039764404297</v>
      </c>
      <c r="I365" t="n">
        <v>137.7159576416016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77.36698150634766</v>
      </c>
      <c r="H366" t="n">
        <v>170.1374969482422</v>
      </c>
      <c r="I366" t="n">
        <v>136.6414031982422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75.09642791748047</v>
      </c>
      <c r="H367" t="n">
        <v>172.1662139892578</v>
      </c>
      <c r="I367" t="n">
        <v>134.8790893554688</v>
      </c>
      <c r="J367" t="n">
        <v>166.1212005615234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75.30665588378906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75.13846588134766</v>
      </c>
      <c r="H369" t="n">
        <v>171.5668487548828</v>
      </c>
      <c r="I369" t="n">
        <v>135.6957855224609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76.23169708251953</v>
      </c>
      <c r="H370" t="n">
        <v>174.3794097900391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76.7783203125</v>
      </c>
      <c r="H371" t="n">
        <v>174.4255218505859</v>
      </c>
      <c r="I371" t="n">
        <v>137.8018951416016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189.2057495117188</v>
      </c>
      <c r="G372" t="n">
        <v>80.10004425048828</v>
      </c>
      <c r="H372" t="n">
        <v>176.3620452880859</v>
      </c>
      <c r="I372" t="n">
        <v>140.0370025634766</v>
      </c>
      <c r="J372" t="n">
        <v>166.3868408203125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79.59548187255859</v>
      </c>
      <c r="H373" t="n">
        <v>178.944091796875</v>
      </c>
      <c r="I373" t="n">
        <v>138.5755920410156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80.31028747558594</v>
      </c>
      <c r="H374" t="n">
        <v>178.3446502685547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191.615234375</v>
      </c>
      <c r="G375" t="n">
        <v>82.91721343994141</v>
      </c>
      <c r="H375" t="n">
        <v>181.4339141845703</v>
      </c>
      <c r="I375" t="n">
        <v>142.1861114501953</v>
      </c>
      <c r="J375" t="n">
        <v>174.4903564453125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83.42178344726562</v>
      </c>
      <c r="H376" t="n">
        <v>177.6069488525391</v>
      </c>
      <c r="I376" t="n">
        <v>140.5527801513672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81.90808868408203</v>
      </c>
      <c r="H377" t="n">
        <v>176.6386871337891</v>
      </c>
      <c r="I377" t="n">
        <v>139.9080352783203</v>
      </c>
      <c r="J377" t="n">
        <v>166.0547332763672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82.49674987792969</v>
      </c>
      <c r="H378" t="n">
        <v>177.4225311279297</v>
      </c>
      <c r="I378" t="n">
        <v>141.4984130859375</v>
      </c>
      <c r="J378" t="n">
        <v>168.3795166015625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82.32855224609375</v>
      </c>
      <c r="H379" t="n">
        <v>175.9470977783203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80.89894866943359</v>
      </c>
      <c r="H380" t="n">
        <v>173.2728424072266</v>
      </c>
      <c r="I380" t="n">
        <v>144.2492523193359</v>
      </c>
      <c r="J380" t="n">
        <v>161.4716339111328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81.23532867431641</v>
      </c>
      <c r="H381" t="n">
        <v>172.8578491210938</v>
      </c>
      <c r="I381" t="n">
        <v>145.4957580566406</v>
      </c>
      <c r="J381" t="n">
        <v>159.44580078125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188.0214080810547</v>
      </c>
      <c r="G382" t="n">
        <v>81.86603546142578</v>
      </c>
      <c r="H382" t="n">
        <v>171.9818572998047</v>
      </c>
      <c r="I382" t="n">
        <v>143.0457763671875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82.07627105712891</v>
      </c>
      <c r="H383" t="n">
        <v>172.7656402587891</v>
      </c>
      <c r="I383" t="n">
        <v>143.4755706787109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82.62287902832031</v>
      </c>
      <c r="H384" t="n">
        <v>177.5608520507812</v>
      </c>
      <c r="I384" t="n">
        <v>143.3466339111328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83.04335784912109</v>
      </c>
      <c r="H385" t="n">
        <v>177.8835906982422</v>
      </c>
      <c r="I385" t="n">
        <v>143.7334899902344</v>
      </c>
      <c r="J385" t="n">
        <v>162.2354888916016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83.54792785644531</v>
      </c>
      <c r="H386" t="n">
        <v>179.9123687744141</v>
      </c>
      <c r="I386" t="n">
        <v>146.6133117675781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188.634033203125</v>
      </c>
      <c r="G387" t="n">
        <v>83.96839904785156</v>
      </c>
      <c r="H387" t="n">
        <v>180.6500701904297</v>
      </c>
      <c r="I387" t="n">
        <v>147.0001525878906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187.8172607421875</v>
      </c>
      <c r="G388" t="n">
        <v>83.25359344482422</v>
      </c>
      <c r="H388" t="n">
        <v>185.0302886962891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83.75815582275391</v>
      </c>
      <c r="H389" t="n">
        <v>185.9063568115234</v>
      </c>
      <c r="I389" t="n">
        <v>148.6764678955078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82.91721343994141</v>
      </c>
      <c r="H390" t="n">
        <v>186.2290802001953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82.6136474609375</v>
      </c>
      <c r="H391" t="n">
        <v>193.6524505615234</v>
      </c>
      <c r="I391" t="n">
        <v>147.6878814697266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187.2454681396484</v>
      </c>
      <c r="G392" t="n">
        <v>81.31265258789062</v>
      </c>
      <c r="H392" t="n">
        <v>201.3524475097656</v>
      </c>
      <c r="I392" t="n">
        <v>152.2010498046875</v>
      </c>
      <c r="J392" t="n">
        <v>176.7154998779297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81.52947998046875</v>
      </c>
      <c r="H393" t="n">
        <v>207.6230621337891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81.39938354492188</v>
      </c>
      <c r="H394" t="n">
        <v>202.0440521240234</v>
      </c>
      <c r="I394" t="n">
        <v>151.2554168701172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81.09580993652344</v>
      </c>
      <c r="H395" t="n">
        <v>202.9662017822266</v>
      </c>
      <c r="I395" t="n">
        <v>147.9457855224609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80.05501556396484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151.8744659423828</v>
      </c>
      <c r="F397" t="n">
        <v>190.2675476074219</v>
      </c>
      <c r="G397" t="n">
        <v>80.53205108642578</v>
      </c>
      <c r="H397" t="n">
        <v>200.9835815429688</v>
      </c>
      <c r="I397" t="n">
        <v>148.6764678955078</v>
      </c>
      <c r="J397" t="n">
        <v>164.6930999755859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150.6953582763672</v>
      </c>
      <c r="F398" t="n">
        <v>188.0623016357422</v>
      </c>
      <c r="G398" t="n">
        <v>80.09837341308594</v>
      </c>
      <c r="H398" t="n">
        <v>200.6147308349609</v>
      </c>
      <c r="I398" t="n">
        <v>149.0203399658203</v>
      </c>
      <c r="J398" t="n">
        <v>163.5419006347656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81.4427490234375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81.39938354492188</v>
      </c>
      <c r="H400" t="n">
        <v>200.4763793945312</v>
      </c>
      <c r="I400" t="n">
        <v>153.5764770507812</v>
      </c>
      <c r="J400" t="n">
        <v>163.7450256347656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81.09580993652344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80.31520843505859</v>
      </c>
      <c r="H402" t="n">
        <v>199.1672973632812</v>
      </c>
      <c r="I402" t="n">
        <v>153.0177307128906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80.92235565185547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80.01165008544922</v>
      </c>
      <c r="H404" t="n">
        <v>201.7387237548828</v>
      </c>
      <c r="I404" t="n">
        <v>152.8027801513672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79.2744140625</v>
      </c>
      <c r="H405" t="n">
        <v>201.1776733398438</v>
      </c>
      <c r="I405" t="n">
        <v>151.1217803955078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191.2326507568359</v>
      </c>
      <c r="G406" t="n">
        <v>79.79481506347656</v>
      </c>
      <c r="H406" t="n">
        <v>204.5906066894531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79.66471099853516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79.18768310546875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190.5261688232422</v>
      </c>
      <c r="G409" t="n">
        <v>80.01165008544922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79.62134552001953</v>
      </c>
      <c r="H410" t="n">
        <v>203.7490692138672</v>
      </c>
      <c r="I410" t="n">
        <v>150.6045074462891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79.70807647705078</v>
      </c>
      <c r="H411" t="n">
        <v>204.4971466064453</v>
      </c>
      <c r="I411" t="n">
        <v>151.0355377197266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79.70807647705078</v>
      </c>
      <c r="H412" t="n">
        <v>206.7412872314453</v>
      </c>
      <c r="I412" t="n">
        <v>151.4665679931641</v>
      </c>
      <c r="J412" t="n">
        <v>170.0768127441406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78.71064758300781</v>
      </c>
      <c r="H413" t="n">
        <v>206.0867309570312</v>
      </c>
      <c r="I413" t="n">
        <v>151.5096893310547</v>
      </c>
      <c r="J413" t="n">
        <v>167.3341369628906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77.279541015625</v>
      </c>
      <c r="H414" t="n">
        <v>205.9932098388672</v>
      </c>
      <c r="I414" t="n">
        <v>150.1303558349609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77.23618316650391</v>
      </c>
      <c r="H415" t="n">
        <v>215.7178497314453</v>
      </c>
      <c r="I415" t="n">
        <v>156.68212890625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78.10350799560547</v>
      </c>
      <c r="H416" t="n">
        <v>220.4866027832031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79.23104858398438</v>
      </c>
      <c r="H417" t="n">
        <v>219.3645477294922</v>
      </c>
      <c r="I417" t="n">
        <v>157.8459320068359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212.5914916992188</v>
      </c>
      <c r="G418" t="n">
        <v>79.23104858398438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227.7172546386719</v>
      </c>
      <c r="G419" t="n">
        <v>79.53460693359375</v>
      </c>
      <c r="H419" t="n">
        <v>218.8970184326172</v>
      </c>
      <c r="I419" t="n">
        <v>156.68212890625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234.4490203857422</v>
      </c>
      <c r="G420" t="n">
        <v>81.52947998046875</v>
      </c>
      <c r="H420" t="n">
        <v>224.6476135253906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82.57028198242188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225.0161895751953</v>
      </c>
      <c r="G422" t="n">
        <v>79.40451812744141</v>
      </c>
      <c r="H422" t="n">
        <v>219.8320922851562</v>
      </c>
      <c r="I422" t="n">
        <v>155.9493713378906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80.74887847900391</v>
      </c>
      <c r="H423" t="n">
        <v>221.7489318847656</v>
      </c>
      <c r="I423" t="n">
        <v>158.5355987548828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82.09324645996094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79.75144195556641</v>
      </c>
      <c r="H425" t="n">
        <v>220.8606262207031</v>
      </c>
      <c r="I425" t="n">
        <v>160.9062957763672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80.31520843505859</v>
      </c>
      <c r="H426" t="n">
        <v>225.5359497070312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79.66471099853516</v>
      </c>
      <c r="H427" t="n">
        <v>226.0502319335938</v>
      </c>
      <c r="I427" t="n">
        <v>162.2425231933594</v>
      </c>
      <c r="J427" t="n">
        <v>184.7831268310547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151.2689361572266</v>
      </c>
      <c r="F428" t="n">
        <v>233.0777282714844</v>
      </c>
      <c r="G428" t="n">
        <v>80.44530487060547</v>
      </c>
      <c r="H428" t="n">
        <v>223.4320831298828</v>
      </c>
      <c r="I428" t="n">
        <v>160.9493865966797</v>
      </c>
      <c r="J428" t="n">
        <v>182.0292510986328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80.01165008544922</v>
      </c>
      <c r="H429" t="n">
        <v>222.4970092773438</v>
      </c>
      <c r="I429" t="n">
        <v>159.5700836181641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79.75144195556641</v>
      </c>
      <c r="H430" t="n">
        <v>224.0865936279297</v>
      </c>
      <c r="I430" t="n">
        <v>159.9149017333984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238.3135681152344</v>
      </c>
      <c r="G431" t="n">
        <v>79.79481506347656</v>
      </c>
      <c r="H431" t="n">
        <v>224.6008758544922</v>
      </c>
      <c r="I431" t="n">
        <v>161.8545532226562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242.302734375</v>
      </c>
      <c r="G432" t="n">
        <v>78.40708160400391</v>
      </c>
      <c r="H432" t="n">
        <v>223.7593231201172</v>
      </c>
      <c r="I432" t="n">
        <v>161.4235382080078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77.88668060302734</v>
      </c>
      <c r="H433" t="n">
        <v>221.6554565429688</v>
      </c>
      <c r="I433" t="n">
        <v>161.5959777832031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245.3362884521484</v>
      </c>
      <c r="G434" t="n">
        <v>78.88410949707031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78.06014251708984</v>
      </c>
      <c r="H435" t="n">
        <v>225.5359497070312</v>
      </c>
      <c r="I435" t="n">
        <v>159.1390380859375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77.279541015625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77.75657653808594</v>
      </c>
      <c r="H437" t="n">
        <v>218.6632385253906</v>
      </c>
      <c r="I437" t="n">
        <v>157.070068359375</v>
      </c>
      <c r="J437" t="n">
        <v>177.5146331787109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77.84330749511719</v>
      </c>
      <c r="H438" t="n">
        <v>220.2528686523438</v>
      </c>
      <c r="I438" t="n">
        <v>156.4235076904297</v>
      </c>
      <c r="J438" t="n">
        <v>177.9209136962891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75.84843444824219</v>
      </c>
      <c r="H439" t="n">
        <v>219.4580688476562</v>
      </c>
      <c r="I439" t="n">
        <v>156.6390380859375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76.62903594970703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77.79994201660156</v>
      </c>
      <c r="H441" t="n">
        <v>223.1983032226562</v>
      </c>
      <c r="I441" t="n">
        <v>157.9752349853516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78.32034301757812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78.79737091064453</v>
      </c>
      <c r="H443" t="n">
        <v>226.3307495117188</v>
      </c>
      <c r="I443" t="n">
        <v>159.3976898193359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78.84074401855469</v>
      </c>
      <c r="H444" t="n">
        <v>227.6398010253906</v>
      </c>
      <c r="I444" t="n">
        <v>160.8200836181641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263.7862854003906</v>
      </c>
      <c r="G445" t="n">
        <v>79.66471099853516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78.71064758300781</v>
      </c>
      <c r="H446" t="n">
        <v>226.2839813232422</v>
      </c>
      <c r="I446" t="n">
        <v>161.1649322509766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78.62390899658203</v>
      </c>
      <c r="H447" t="n">
        <v>223.9463195800781</v>
      </c>
      <c r="I447" t="n">
        <v>160.6045532226562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147.5004730224609</v>
      </c>
      <c r="F448" t="n">
        <v>259.6309204101562</v>
      </c>
      <c r="G448" t="n">
        <v>78.32034301757812</v>
      </c>
      <c r="H448" t="n">
        <v>225.3489074707031</v>
      </c>
      <c r="I448" t="n">
        <v>160.5183715820312</v>
      </c>
      <c r="J448" t="n">
        <v>183.1578674316406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76.2821044921875</v>
      </c>
      <c r="H449" t="n">
        <v>221.1879119873047</v>
      </c>
      <c r="I449" t="n">
        <v>159.3545837402344</v>
      </c>
      <c r="J449" t="n">
        <v>180.3588104248047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75.97853088378906</v>
      </c>
      <c r="H450" t="n">
        <v>216.9801635742188</v>
      </c>
      <c r="I450" t="n">
        <v>158.9235382080078</v>
      </c>
      <c r="J450" t="n">
        <v>180.1330871582031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74.76426696777344</v>
      </c>
      <c r="H451" t="n">
        <v>216.6060943603516</v>
      </c>
      <c r="I451" t="n">
        <v>155.9493713378906</v>
      </c>
      <c r="J451" t="n">
        <v>179.6364593505859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75.37140655517578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76.54229736328125</v>
      </c>
      <c r="H453" t="n">
        <v>219.3645477294922</v>
      </c>
      <c r="I453" t="n">
        <v>162.7597503662109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77.79994201660156</v>
      </c>
      <c r="H454" t="n">
        <v>220.4866027832031</v>
      </c>
      <c r="I454" t="n">
        <v>160.4752502441406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254.8521881103516</v>
      </c>
      <c r="G455" t="n">
        <v>80.18511199951172</v>
      </c>
      <c r="H455" t="n">
        <v>217.4944458007812</v>
      </c>
      <c r="I455" t="n">
        <v>160.9493865966797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256.6805114746094</v>
      </c>
      <c r="G456" t="n">
        <v>82.44017791748047</v>
      </c>
      <c r="H456" t="n">
        <v>219.9723663330078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83.17741394042969</v>
      </c>
      <c r="H457" t="n">
        <v>221.2468719482422</v>
      </c>
      <c r="I457" t="n">
        <v>163.7942352294922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85.86615753173828</v>
      </c>
      <c r="H458" t="n">
        <v>222.6630096435547</v>
      </c>
      <c r="I458" t="n">
        <v>166.6391143798828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90.24620056152344</v>
      </c>
      <c r="H459" t="n">
        <v>225.7784729003906</v>
      </c>
      <c r="I459" t="n">
        <v>166.5528717041016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89.72579193115234</v>
      </c>
      <c r="H460" t="n">
        <v>223.4654388427734</v>
      </c>
      <c r="I460" t="n">
        <v>168.4063415527344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89.29212188720703</v>
      </c>
      <c r="H461" t="n">
        <v>224.6455535888672</v>
      </c>
      <c r="I461" t="n">
        <v>166.1218566894531</v>
      </c>
      <c r="J461" t="n">
        <v>189.4332275390625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89.38329315185547</v>
      </c>
      <c r="H462" t="n">
        <v>229.1771850585938</v>
      </c>
      <c r="I462" t="n">
        <v>168.8804931640625</v>
      </c>
      <c r="J462" t="n">
        <v>190.6521606445312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90.24932098388672</v>
      </c>
      <c r="H463" t="n">
        <v>231.9622344970703</v>
      </c>
      <c r="I463" t="n">
        <v>168.7942962646484</v>
      </c>
      <c r="J463" t="n">
        <v>191.6904907226562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167.1515960693359</v>
      </c>
      <c r="F464" t="n">
        <v>291.3783264160156</v>
      </c>
      <c r="G464" t="n">
        <v>92.71067047119141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287.38916015625</v>
      </c>
      <c r="G465" t="n">
        <v>94.89852142333984</v>
      </c>
      <c r="H465" t="n">
        <v>238.2404479980469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93.62227630615234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93.75901794433594</v>
      </c>
      <c r="H467" t="n">
        <v>237.0131225585938</v>
      </c>
      <c r="I467" t="n">
        <v>170.5615386962891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92.11812591552734</v>
      </c>
      <c r="H468" t="n">
        <v>236.0218353271484</v>
      </c>
      <c r="I468" t="n">
        <v>169.762451171875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288.70556640625</v>
      </c>
      <c r="G469" t="n">
        <v>92.30044555664062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94.62505340576172</v>
      </c>
      <c r="H470" t="n">
        <v>238.6180419921875</v>
      </c>
      <c r="I470" t="n">
        <v>169.2740936279297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174.8375091552734</v>
      </c>
      <c r="F471" t="n">
        <v>289.2705078125</v>
      </c>
      <c r="G471" t="n">
        <v>94.30597686767578</v>
      </c>
      <c r="H471" t="n">
        <v>239.7037506103516</v>
      </c>
      <c r="I471" t="n">
        <v>167.6759490966797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98.63612365722656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98.95519256591797</v>
      </c>
      <c r="H473" t="n">
        <v>243.9521484375</v>
      </c>
      <c r="I473" t="n">
        <v>170.4727325439453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101.8723373413086</v>
      </c>
      <c r="H474" t="n">
        <v>246.6900177001953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101.4165344238281</v>
      </c>
      <c r="H475" t="n">
        <v>253.9123077392578</v>
      </c>
      <c r="I475" t="n">
        <v>172.7368316650391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105.655517578125</v>
      </c>
      <c r="H476" t="n">
        <v>259.4351806640625</v>
      </c>
      <c r="I476" t="n">
        <v>179.3959350585938</v>
      </c>
      <c r="J476" t="n">
        <v>195.9622192382812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309.0448303222656</v>
      </c>
      <c r="G477" t="n">
        <v>107.2964096069336</v>
      </c>
      <c r="H477" t="n">
        <v>269.4897155761719</v>
      </c>
      <c r="I477" t="n">
        <v>179.3959350585938</v>
      </c>
      <c r="J477" t="n">
        <v>204.6143493652344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108.754997253418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267.9319458007812</v>
      </c>
      <c r="I479" t="n">
        <v>176.5991058349609</v>
      </c>
      <c r="J479" t="n">
        <v>211.7017517089844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108.299186706543</v>
      </c>
      <c r="H480" t="n">
        <v>269.112060546875</v>
      </c>
      <c r="I480" t="n">
        <v>173.9798583984375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198.2144165039062</v>
      </c>
      <c r="F481" t="n">
        <v>307.3933715820312</v>
      </c>
      <c r="G481" t="n">
        <v>107.1140975952148</v>
      </c>
      <c r="H481" t="n">
        <v>271.2362670898438</v>
      </c>
      <c r="I481" t="n">
        <v>175.6224517822266</v>
      </c>
      <c r="J481" t="n">
        <v>212.576171875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107.1596755981445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300.0486450195312</v>
      </c>
      <c r="G483" t="n">
        <v>109.0740509033203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109.4842758178711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112.8572311401367</v>
      </c>
      <c r="H485" t="n">
        <v>288.041015625</v>
      </c>
      <c r="I485" t="n">
        <v>178.508056640625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113.3586120605469</v>
      </c>
      <c r="H486" t="n">
        <v>286.247314453125</v>
      </c>
      <c r="I486" t="n">
        <v>176.6878967285156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318.9537353515625</v>
      </c>
      <c r="G487" t="n">
        <v>113.6776733398438</v>
      </c>
      <c r="H487" t="n">
        <v>292.3366088867188</v>
      </c>
      <c r="I487" t="n">
        <v>177.8421478271484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109.4387054443359</v>
      </c>
      <c r="H488" t="n">
        <v>281.007568359375</v>
      </c>
      <c r="I488" t="n">
        <v>180.4170074462891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113.1762924194336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112.7660675048828</v>
      </c>
      <c r="H490" t="n">
        <v>285.8695983886719</v>
      </c>
      <c r="I490" t="n">
        <v>181.0829010009766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116.731575012207</v>
      </c>
      <c r="H491" t="n">
        <v>292.2893676757812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202.7628784179688</v>
      </c>
      <c r="F492" t="n">
        <v>317.7803649902344</v>
      </c>
      <c r="G492" t="n">
        <v>115.4097366333008</v>
      </c>
      <c r="H492" t="n">
        <v>288.9378967285156</v>
      </c>
      <c r="I492" t="n">
        <v>182.5034942626953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121.4719390869141</v>
      </c>
      <c r="H493" t="n">
        <v>296.3489990234375</v>
      </c>
      <c r="I493" t="n">
        <v>184.9451904296875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118.3724670410156</v>
      </c>
      <c r="H494" t="n">
        <v>293.7527465820312</v>
      </c>
      <c r="I494" t="n">
        <v>182.0595855712891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118.7826995849609</v>
      </c>
      <c r="H495" t="n">
        <v>292.4310302734375</v>
      </c>
      <c r="I495" t="n">
        <v>182.3259429931641</v>
      </c>
      <c r="J495" t="n">
        <v>219.2954406738281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119.0105972290039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334.2516784667969</v>
      </c>
      <c r="G497" t="n">
        <v>120.9705429077148</v>
      </c>
      <c r="H497" t="n">
        <v>289.0795288085938</v>
      </c>
      <c r="I497" t="n">
        <v>184.9008026123047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119.603141784668</v>
      </c>
      <c r="H498" t="n">
        <v>299.3700866699219</v>
      </c>
      <c r="I498" t="n">
        <v>190.5832061767578</v>
      </c>
      <c r="J498" t="n">
        <v>222.2408599853516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120.9705429077148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120.9249725341797</v>
      </c>
      <c r="H500" t="n">
        <v>298.7564392089844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120.2412643432617</v>
      </c>
      <c r="H501" t="n">
        <v>301.8719482421875</v>
      </c>
      <c r="I501" t="n">
        <v>192.3589782714844</v>
      </c>
      <c r="J501" t="n">
        <v>223.0232086181641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119.0105972290039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121.4719390869141</v>
      </c>
      <c r="H503" t="n">
        <v>295.4049072265625</v>
      </c>
      <c r="I503" t="n">
        <v>188.09716796875</v>
      </c>
      <c r="J503" t="n">
        <v>222.7010803222656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123.3407440185547</v>
      </c>
      <c r="H504" t="n">
        <v>295.1688537597656</v>
      </c>
      <c r="I504" t="n">
        <v>198.3521423339844</v>
      </c>
      <c r="J504" t="n">
        <v>220.4459533691406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334.3386840820312</v>
      </c>
      <c r="G505" t="n">
        <v>125.4830093383789</v>
      </c>
      <c r="H505" t="n">
        <v>299.5588684082031</v>
      </c>
      <c r="I505" t="n">
        <v>207.3197326660156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294.0832214355469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329.99267578125</v>
      </c>
      <c r="G507" t="n">
        <v>131.3629150390625</v>
      </c>
      <c r="H507" t="n">
        <v>292.0061645507812</v>
      </c>
      <c r="I507" t="n">
        <v>206.0322875976562</v>
      </c>
      <c r="J507" t="n">
        <v>220.1698608398438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131.7275390625</v>
      </c>
      <c r="H508" t="n">
        <v>282.5653076171875</v>
      </c>
      <c r="I508" t="n">
        <v>207.3641204833984</v>
      </c>
      <c r="J508" t="n">
        <v>214.8772735595703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135.5107116699219</v>
      </c>
      <c r="H509" t="n">
        <v>291.2037048339844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126.6681213378906</v>
      </c>
      <c r="H510" t="n">
        <v>285.6808471679688</v>
      </c>
      <c r="I510" t="n">
        <v>204.1233673095703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332.5567321777344</v>
      </c>
      <c r="G511" t="n">
        <v>130.7703552246094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130.9982604980469</v>
      </c>
      <c r="H512" t="n">
        <v>297.1514892578125</v>
      </c>
      <c r="I512" t="n">
        <v>207.8080444335938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133.7330780029297</v>
      </c>
      <c r="H513" t="n">
        <v>306.403564453125</v>
      </c>
      <c r="I513" t="n">
        <v>224.1894226074219</v>
      </c>
      <c r="J513" t="n">
        <v>233.7463531494141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349.8973083496094</v>
      </c>
      <c r="G514" t="n">
        <v>134.6446990966797</v>
      </c>
      <c r="H514" t="n">
        <v>297.8123474121094</v>
      </c>
      <c r="I514" t="n">
        <v>221.2594146728516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133.9609832763672</v>
      </c>
      <c r="H515" t="n">
        <v>299.7477111816406</v>
      </c>
      <c r="I515" t="n">
        <v>223.9674682617188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136.5134887695312</v>
      </c>
      <c r="H516" t="n">
        <v>303.99609375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148.5011596679688</v>
      </c>
      <c r="H517" t="n">
        <v>313.9090270996094</v>
      </c>
      <c r="I517" t="n">
        <v>228.4068603515625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158.5744323730469</v>
      </c>
      <c r="H518" t="n">
        <v>317.3077697753906</v>
      </c>
      <c r="I518" t="n">
        <v>233.4677581787109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168.1919250488281</v>
      </c>
      <c r="H519" t="n">
        <v>318.5947265625</v>
      </c>
      <c r="I519" t="n">
        <v>241.7694244384766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393.4443969726562</v>
      </c>
      <c r="G520" t="n">
        <v>169.9695587158203</v>
      </c>
      <c r="H520" t="n">
        <v>315.2581481933594</v>
      </c>
      <c r="I520" t="n">
        <v>241.4142913818359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175.3936309814453</v>
      </c>
      <c r="H521" t="n">
        <v>315.4487609863281</v>
      </c>
      <c r="I521" t="n">
        <v>242.5241241455078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396.5300903320312</v>
      </c>
      <c r="G522" t="n">
        <v>166.3686828613281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376.190673828125</v>
      </c>
      <c r="G523" t="n">
        <v>159.8962707519531</v>
      </c>
      <c r="H523" t="n">
        <v>301.3874816894531</v>
      </c>
      <c r="I523" t="n">
        <v>228.9839630126953</v>
      </c>
      <c r="J523" t="n">
        <v>248.7956237792969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159.0302429199219</v>
      </c>
      <c r="H524" t="n">
        <v>306.5353698730469</v>
      </c>
      <c r="I524" t="n">
        <v>230.4045715332031</v>
      </c>
      <c r="J524" t="n">
        <v>248.7496032714844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167.3258972167969</v>
      </c>
      <c r="H525" t="n">
        <v>312.6842041015625</v>
      </c>
      <c r="I525" t="n">
        <v>238.7062530517578</v>
      </c>
      <c r="J525" t="n">
        <v>251.8791198730469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173.0690307617188</v>
      </c>
      <c r="H526" t="n">
        <v>323.4089050292969</v>
      </c>
      <c r="I526" t="n">
        <v>246.2088012695312</v>
      </c>
      <c r="J526" t="n">
        <v>263.5770263671875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170.4709320068359</v>
      </c>
      <c r="H527" t="n">
        <v>321.9789123535156</v>
      </c>
      <c r="I527" t="n">
        <v>247.4700317382812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171.8383483886719</v>
      </c>
      <c r="H528" t="n">
        <v>322.9322509765625</v>
      </c>
      <c r="I528" t="n">
        <v>247.4249572753906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329.5577087402344</v>
      </c>
      <c r="I529" t="n">
        <v>249.1816864013672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166.1863861083984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163.8161926269531</v>
      </c>
      <c r="H531" t="n">
        <v>323.6948852539062</v>
      </c>
      <c r="I531" t="n">
        <v>247.4700317382812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160.3064880371094</v>
      </c>
      <c r="H532" t="n">
        <v>321.9789123535156</v>
      </c>
      <c r="I532" t="n">
        <v>245.2178497314453</v>
      </c>
      <c r="J532" t="n">
        <v>263.8577270507812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279.6629943847656</v>
      </c>
      <c r="F533" t="n">
        <v>388.8768310546875</v>
      </c>
      <c r="G533" t="n">
        <v>161.8106384277344</v>
      </c>
      <c r="H533" t="n">
        <v>321.8359375</v>
      </c>
      <c r="I533" t="n">
        <v>243.1007690429688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157.9363098144531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152.6033782958984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150.9169311523438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154.4266204833984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159.7595367431641</v>
      </c>
      <c r="H538" t="n">
        <v>337.3271484375</v>
      </c>
      <c r="I538" t="n">
        <v>251.5239562988281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160.3064880371094</v>
      </c>
      <c r="H539" t="n">
        <v>341.521728515625</v>
      </c>
      <c r="I539" t="n">
        <v>255.6229553222656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161.6739196777344</v>
      </c>
      <c r="H540" t="n">
        <v>335.5158996582031</v>
      </c>
      <c r="I540" t="n">
        <v>252.4699096679688</v>
      </c>
      <c r="J540" t="n">
        <v>274.8537292480469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159.1669769287109</v>
      </c>
      <c r="H541" t="n">
        <v>335.7541809082031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158.8479309082031</v>
      </c>
      <c r="H542" t="n">
        <v>331.7026672363281</v>
      </c>
      <c r="I542" t="n">
        <v>246.8394317626953</v>
      </c>
      <c r="J542" t="n">
        <v>267.2266845703125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157.6172332763672</v>
      </c>
      <c r="H543" t="n">
        <v>328.6520690917969</v>
      </c>
      <c r="I543" t="n">
        <v>243.5962677001953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148.9113922119141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155.2926483154297</v>
      </c>
      <c r="H545" t="n">
        <v>306.8213806152344</v>
      </c>
      <c r="I545" t="n">
        <v>237.155029296875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365.0940856933594</v>
      </c>
      <c r="G546" t="n">
        <v>146.7691040039062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146.5867919921875</v>
      </c>
      <c r="H547" t="n">
        <v>302.3408508300781</v>
      </c>
      <c r="I547" t="n">
        <v>235.6686096191406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368.4350891113281</v>
      </c>
      <c r="G548" t="n">
        <v>141.52734375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144.2621765136719</v>
      </c>
      <c r="H549" t="n">
        <v>299.0042419433594</v>
      </c>
      <c r="I549" t="n">
        <v>237.6955718994141</v>
      </c>
      <c r="J549" t="n">
        <v>247.6678924560547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309.8242492675781</v>
      </c>
      <c r="I550" t="n">
        <v>236.884765625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150.5522766113281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152.6489715576172</v>
      </c>
      <c r="H552" t="n">
        <v>313.7328186035156</v>
      </c>
      <c r="I552" t="n">
        <v>239.1820068359375</v>
      </c>
      <c r="J552" t="n">
        <v>252.7213592529297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151.5094604492188</v>
      </c>
      <c r="H553" t="n">
        <v>316.1161193847656</v>
      </c>
      <c r="I553" t="n">
        <v>235.8037414550781</v>
      </c>
      <c r="J553" t="n">
        <v>252.9084930419922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152.9224548339844</v>
      </c>
      <c r="H554" t="n">
        <v>320.1199340820312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154.2898864746094</v>
      </c>
      <c r="H555" t="n">
        <v>326.3641357421875</v>
      </c>
      <c r="I555" t="n">
        <v>243.1458282470703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158.8023223876953</v>
      </c>
      <c r="H556" t="n">
        <v>328.6997375488281</v>
      </c>
      <c r="I556" t="n">
        <v>245.4881134033203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158.3465270996094</v>
      </c>
      <c r="H557" t="n">
        <v>334.8485717773438</v>
      </c>
      <c r="I557" t="n">
        <v>248.0556488037109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154.6545257568359</v>
      </c>
      <c r="H558" t="n">
        <v>338.0898132324219</v>
      </c>
      <c r="I558" t="n">
        <v>242.3350677490234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153.1503601074219</v>
      </c>
      <c r="H559" t="n">
        <v>337.9944458007812</v>
      </c>
      <c r="I559" t="n">
        <v>241.3891448974609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155.2470703125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153.9707946777344</v>
      </c>
      <c r="H561" t="n">
        <v>345.95458984375</v>
      </c>
      <c r="I561" t="n">
        <v>242.2900543212891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345.5732116699219</v>
      </c>
      <c r="I562" t="n">
        <v>245.0376739501953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155.1103210449219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151.6917877197266</v>
      </c>
      <c r="H564" t="n">
        <v>344.2862854003906</v>
      </c>
      <c r="I564" t="n">
        <v>252.1095275878906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154.0619812011719</v>
      </c>
      <c r="H565" t="n">
        <v>342.4750061035156</v>
      </c>
      <c r="I565" t="n">
        <v>255.0824432373047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385.6236877441406</v>
      </c>
      <c r="G566" t="n">
        <v>154.0619812011719</v>
      </c>
      <c r="H566" t="n">
        <v>334.7532043457031</v>
      </c>
      <c r="I566" t="n">
        <v>246.9745635986328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151.9196929931641</v>
      </c>
      <c r="H567" t="n">
        <v>334.1812438964844</v>
      </c>
      <c r="I567" t="n">
        <v>247.9655303955078</v>
      </c>
      <c r="J567" t="n">
        <v>263.5770263671875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155.7940368652344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153.2415313720703</v>
      </c>
      <c r="H569" t="n">
        <v>330.9399719238281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390.2396240234375</v>
      </c>
      <c r="G570" t="n">
        <v>153.8340759277344</v>
      </c>
      <c r="H570" t="n">
        <v>335.2298889160156</v>
      </c>
      <c r="I570" t="n">
        <v>251.6591186523438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155.1558990478516</v>
      </c>
      <c r="H571" t="n">
        <v>342.4273376464844</v>
      </c>
      <c r="I571" t="n">
        <v>254.0014038085938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156.3865814208984</v>
      </c>
      <c r="H572" t="n">
        <v>339.376708984375</v>
      </c>
      <c r="I572" t="n">
        <v>254.8571929931641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161.126953125</v>
      </c>
      <c r="H573" t="n">
        <v>346.0498657226562</v>
      </c>
      <c r="I573" t="n">
        <v>255.1274871826172</v>
      </c>
      <c r="J573" t="n">
        <v>274.8537292480469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153.9252471923828</v>
      </c>
      <c r="H574" t="n">
        <v>346.2405700683594</v>
      </c>
      <c r="I574" t="n">
        <v>254.8121337890625</v>
      </c>
      <c r="J574" t="n">
        <v>282.4808349609375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158.0730438232422</v>
      </c>
      <c r="H575" t="n">
        <v>351.8173828125</v>
      </c>
      <c r="I575" t="n">
        <v>254.7671356201172</v>
      </c>
      <c r="J575" t="n">
        <v>293.4768676757812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155.6572875976562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151.5550537109375</v>
      </c>
      <c r="H577" t="n">
        <v>340.139404296875</v>
      </c>
      <c r="I577" t="n">
        <v>254.1815338134766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145.8574981689453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148.7290496826172</v>
      </c>
      <c r="H579" t="n">
        <v>338.8524475097656</v>
      </c>
      <c r="I579" t="n">
        <v>249.4069366455078</v>
      </c>
      <c r="J579" t="n">
        <v>282.6211853027344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329.891357421875</v>
      </c>
      <c r="I580" t="n">
        <v>238.956787109375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395.1192016601562</v>
      </c>
      <c r="G581" t="n">
        <v>144.9002990722656</v>
      </c>
      <c r="H581" t="n">
        <v>338.9001159667969</v>
      </c>
      <c r="I581" t="n">
        <v>243.4611511230469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144.2165832519531</v>
      </c>
      <c r="H582" t="n">
        <v>334.514892578125</v>
      </c>
      <c r="I582" t="n">
        <v>240.4431915283203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145.2649536132812</v>
      </c>
      <c r="H583" t="n">
        <v>339.1860656738281</v>
      </c>
      <c r="I583" t="n">
        <v>245.8484649658203</v>
      </c>
      <c r="J583" t="n">
        <v>289.4059753417969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147.4983978271484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148.4555816650391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149.5494995117188</v>
      </c>
      <c r="H586" t="n">
        <v>348.385498046875</v>
      </c>
      <c r="I586" t="n">
        <v>249.9474639892578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431.3868408203125</v>
      </c>
      <c r="G587" t="n">
        <v>152.1475830078125</v>
      </c>
      <c r="H587" t="n">
        <v>354.629638671875</v>
      </c>
      <c r="I587" t="n">
        <v>252.3348083496094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441.1021728515625</v>
      </c>
      <c r="G588" t="n">
        <v>152.1931762695312</v>
      </c>
      <c r="H588" t="n">
        <v>356.3932800292969</v>
      </c>
      <c r="I588" t="n">
        <v>250.4429321289062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153.1047821044922</v>
      </c>
      <c r="H589" t="n">
        <v>354.9156188964844</v>
      </c>
      <c r="I589" t="n">
        <v>255.3527069091797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440.4866943359375</v>
      </c>
      <c r="G590" t="n">
        <v>153.8796539306641</v>
      </c>
      <c r="H590" t="n">
        <v>357.44189453125</v>
      </c>
      <c r="I590" t="n">
        <v>255.1725158691406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434.7279052734375</v>
      </c>
      <c r="G591" t="n">
        <v>153.9707946777344</v>
      </c>
      <c r="H591" t="n">
        <v>352.3893432617188</v>
      </c>
      <c r="I591" t="n">
        <v>250.1276092529297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152.2843322753906</v>
      </c>
      <c r="H592" t="n">
        <v>348.3377990722656</v>
      </c>
      <c r="I592" t="n">
        <v>247.1096801757812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150.4611206054688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147.6351318359375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148.0453338623047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159.8051147460938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140.8436431884766</v>
      </c>
      <c r="H597" t="n">
        <v>315.782470703125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145.1737823486328</v>
      </c>
      <c r="H598" t="n">
        <v>325.0772094726562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415.8247985839844</v>
      </c>
      <c r="G599" t="n">
        <v>149.1392822265625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149.6862487792969</v>
      </c>
      <c r="H600" t="n">
        <v>343.761962890625</v>
      </c>
      <c r="I600" t="n">
        <v>234.5875244140625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420.0010681152344</v>
      </c>
      <c r="G601" t="n">
        <v>150.6069793701172</v>
      </c>
      <c r="H601" t="n">
        <v>347.8611145019531</v>
      </c>
      <c r="I601" t="n">
        <v>233.4614562988281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152.858642578125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153.9161224365234</v>
      </c>
      <c r="H603" t="n">
        <v>353.9623413085938</v>
      </c>
      <c r="I603" t="n">
        <v>248.1907501220703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154.0163879394531</v>
      </c>
      <c r="H604" t="n">
        <v>352.6753845214844</v>
      </c>
      <c r="I604" t="n">
        <v>249.1366424560547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155.3017578125</v>
      </c>
      <c r="H605" t="n">
        <v>351.245361328125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154.5998229980469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152.0108489990234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154.0346221923828</v>
      </c>
      <c r="H608" t="n">
        <v>340.9496765136719</v>
      </c>
      <c r="I608" t="n">
        <v>244.9025573730469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151.892333984375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151.6006317138672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149.7500610351562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149.1210479736328</v>
      </c>
      <c r="H613" t="n">
        <v>359.5391540527344</v>
      </c>
      <c r="I613" t="n">
        <v>240.9837341308594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150.9898376464844</v>
      </c>
      <c r="H614" t="n">
        <v>360.68310546875</v>
      </c>
      <c r="I614" t="n">
        <v>247.0196380615234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152.8404235839844</v>
      </c>
      <c r="H615" t="n">
        <v>352.4847106933594</v>
      </c>
      <c r="I615" t="n">
        <v>245.8935394287109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421.2319030761719</v>
      </c>
      <c r="G616" t="n">
        <v>153.4238433837891</v>
      </c>
      <c r="H616" t="n">
        <v>353.1043395996094</v>
      </c>
      <c r="I616" t="n">
        <v>247.6051635742188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355.249267578125</v>
      </c>
      <c r="I617" t="n">
        <v>247.4700317382812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430.4197082519531</v>
      </c>
      <c r="G618" t="n">
        <v>155.1285552978516</v>
      </c>
      <c r="H618" t="n">
        <v>355.5353088378906</v>
      </c>
      <c r="I618" t="n">
        <v>249.5870666503906</v>
      </c>
      <c r="J618" t="n">
        <v>313.5035705566406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156.1404418945312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155.0374145507812</v>
      </c>
      <c r="H620" t="n">
        <v>359.8251647949219</v>
      </c>
      <c r="I620" t="n">
        <v>269.4964294433594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156.4959564208984</v>
      </c>
      <c r="H621" t="n">
        <v>359.4437866210938</v>
      </c>
      <c r="I621" t="n">
        <v>267.9649658203125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156.7056274414062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159.0211334228516</v>
      </c>
      <c r="H623" t="n">
        <v>359.4915161132812</v>
      </c>
      <c r="I623" t="n">
        <v>274.5413208007812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158.6412353515625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161.1674957275391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162.1552124023438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161.0820159912109</v>
      </c>
      <c r="H627" t="n">
        <v>360.1111755371094</v>
      </c>
      <c r="I627" t="n">
        <v>298.81982421875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157.1691741943359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274.9138793945312</v>
      </c>
      <c r="F629" t="n">
        <v>431.8704223632812</v>
      </c>
      <c r="G629" t="n">
        <v>159.7334289550781</v>
      </c>
      <c r="H629" t="n">
        <v>356.0595703125</v>
      </c>
      <c r="I629" t="n">
        <v>289.0003051757812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364.5916748046875</v>
      </c>
      <c r="I630" t="n">
        <v>283.0094909667969</v>
      </c>
      <c r="J630" t="n">
        <v>312.8017578125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167.9579925537109</v>
      </c>
      <c r="H632" t="n">
        <v>373.8387145996094</v>
      </c>
      <c r="I632" t="n">
        <v>302.513427734375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167.6730804443359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450.2899780273438</v>
      </c>
      <c r="G634" t="n">
        <v>171.3200073242188</v>
      </c>
      <c r="H634" t="n">
        <v>375.5070190429688</v>
      </c>
      <c r="I634" t="n">
        <v>299.90087890625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173.7512817382812</v>
      </c>
      <c r="H635" t="n">
        <v>387.9476623535156</v>
      </c>
      <c r="I635" t="n">
        <v>299.0000305175781</v>
      </c>
      <c r="J635" t="n">
        <v>327.3538818359375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172.5356292724609</v>
      </c>
      <c r="H636" t="n">
        <v>396.5750427246094</v>
      </c>
      <c r="I636" t="n">
        <v>301.0720520019531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170.6931915283203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168.3758697509766</v>
      </c>
      <c r="H638" t="n">
        <v>400.102294921875</v>
      </c>
      <c r="I638" t="n">
        <v>297.3784484863281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445.5861206054688</v>
      </c>
      <c r="G639" t="n">
        <v>162.0127410888672</v>
      </c>
      <c r="H639" t="n">
        <v>393.9534912109375</v>
      </c>
      <c r="I639" t="n">
        <v>279.49609375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158.6127319335938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163.560791015625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161.6708526611328</v>
      </c>
      <c r="H642" t="n">
        <v>391.7304077148438</v>
      </c>
      <c r="I642" t="n">
        <v>290.7120056152344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385.1487426757812</v>
      </c>
      <c r="I644" t="n">
        <v>307.4682006835938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155.8680572509766</v>
      </c>
      <c r="H645" t="n">
        <v>380.6808471679688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155.5071563720703</v>
      </c>
      <c r="H646" t="n">
        <v>380.8249816894531</v>
      </c>
      <c r="I646" t="n">
        <v>295.6217346191406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158.7646942138672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161.5283966064453</v>
      </c>
      <c r="H648" t="n">
        <v>387.3106384277344</v>
      </c>
      <c r="I648" t="n">
        <v>302.0630187988281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163.5702819824219</v>
      </c>
      <c r="H649" t="n">
        <v>390.3372497558594</v>
      </c>
      <c r="I649" t="n">
        <v>297.3784484863281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165.1468200683594</v>
      </c>
      <c r="H650" t="n">
        <v>392.9314575195312</v>
      </c>
      <c r="I650" t="n">
        <v>295.2163696289062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165.0518341064453</v>
      </c>
      <c r="H651" t="n">
        <v>387.5508117675781</v>
      </c>
      <c r="I651" t="n">
        <v>292.198486328125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164.4250335693359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164.7384490966797</v>
      </c>
      <c r="H653" t="n">
        <v>398.6003112792969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471.8898010253906</v>
      </c>
      <c r="G654" t="n">
        <v>164.5390014648438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165.0138702392578</v>
      </c>
      <c r="H655" t="n">
        <v>393.0275573730469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167.948486328125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168.0719604492188</v>
      </c>
      <c r="H657" t="n">
        <v>399.8975219726562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169.7434539794922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168.1289520263672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172.2222290039062</v>
      </c>
      <c r="H661" t="n">
        <v>387.4547424316406</v>
      </c>
      <c r="I661" t="n">
        <v>282.7112121582031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167.758544921875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166.5239105224609</v>
      </c>
      <c r="H663" t="n">
        <v>374.5796203613281</v>
      </c>
      <c r="I663" t="n">
        <v>271.3627624511719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166.7233581542969</v>
      </c>
      <c r="H664" t="n">
        <v>380.7769165039062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374.387451171875</v>
      </c>
      <c r="I665" t="n">
        <v>259.0157470703125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164.5484924316406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164.4820251464844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163.180908203125</v>
      </c>
      <c r="H668" t="n">
        <v>394.9971923828125</v>
      </c>
      <c r="I668" t="n">
        <v>265.5524291992188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161.936767578125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159.9803466796875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156.7417907714844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158.6507415771484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161.1959838867188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161.3479461669922</v>
      </c>
      <c r="H674" t="n">
        <v>411.3313598632812</v>
      </c>
      <c r="I674" t="n">
        <v>271.8621215820312</v>
      </c>
      <c r="J674" t="n">
        <v>330.3116149902344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161.2814788818359</v>
      </c>
      <c r="H675" t="n">
        <v>419.0180053710938</v>
      </c>
      <c r="I675" t="n">
        <v>271.1812438964844</v>
      </c>
      <c r="J675" t="n">
        <v>343.2390441894531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162.7440185546875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170.9591064453125</v>
      </c>
      <c r="H677" t="n">
        <v>419.7866516113281</v>
      </c>
      <c r="I677" t="n">
        <v>269.8193664550781</v>
      </c>
      <c r="J677" t="n">
        <v>334.2747192382812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451.5543823242188</v>
      </c>
      <c r="G679" t="n">
        <v>170.0568695068359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162.7155456542969</v>
      </c>
      <c r="H680" t="n">
        <v>418.29736328125</v>
      </c>
      <c r="I680" t="n">
        <v>265.1438293457031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160.1702728271484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154.5574493408203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155.9820404052734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156.4568939208984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156.1244812011719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154.9468231201172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157.1501922607422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439.0778198242188</v>
      </c>
      <c r="G688" t="n">
        <v>159.4864959716797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159.9233551025391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156.0200042724609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257.1999816894531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147.5010070800781</v>
      </c>
      <c r="H693" t="n">
        <v>399.4651184082031</v>
      </c>
      <c r="I693" t="n">
        <v>245.8515930175781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145.2501983642578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145.5635986328125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138.9535522460938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139.6278381347656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396.0061340332031</v>
      </c>
      <c r="I698" t="n">
        <v>240.5859527587891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401.4260559082031</v>
      </c>
      <c r="G700" t="n">
        <v>135.4490814208984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137.6999053955078</v>
      </c>
      <c r="H701" t="n">
        <v>397.6712036132812</v>
      </c>
      <c r="I701" t="n">
        <v>246.7140808105469</v>
      </c>
      <c r="J701" t="n">
        <v>303.890380859375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131.9445953369141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389.695556640625</v>
      </c>
      <c r="I703" t="n">
        <v>242.7648315429688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401.2518615722656</v>
      </c>
      <c r="G704" t="n">
        <v>137.3390197753906</v>
      </c>
      <c r="H704" t="n">
        <v>395.3026733398438</v>
      </c>
      <c r="I704" t="n">
        <v>244.2628021240234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133.2837066650391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379.4963073730469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368.6688232421875</v>
      </c>
      <c r="I709" t="n">
        <v>229.2829284667969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127.3954467773438</v>
      </c>
      <c r="H711" t="n">
        <v>354.5059814453125</v>
      </c>
      <c r="I711" t="n">
        <v>227.5579528808594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126.4267349243164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124.1379165649414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125.9423751831055</v>
      </c>
      <c r="H714" t="n">
        <v>353.2974853515625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129.5418090820312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130.0736541748047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132.0110778808594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130.8239440917969</v>
      </c>
      <c r="H718" t="n">
        <v>350.0105895996094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131.6596984863281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130.7289581298828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132.4954528808594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132.8278503417969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343.7750549316406</v>
      </c>
      <c r="I728" t="n">
        <v>236.30126953125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345.2734680175781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135.9619293212891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129.8362274169922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132.5999145507812</v>
      </c>
      <c r="H733" t="n">
        <v>326.1802368164062</v>
      </c>
      <c r="I733" t="n">
        <v>224.95361328125</v>
      </c>
      <c r="J733" t="n">
        <v>307.8695983886719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130.1876220703125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130.8524169921875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131.3177947998047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323.5217590332031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129.3993682861328</v>
      </c>
      <c r="H738" t="n">
        <v>323.860107421875</v>
      </c>
      <c r="I738" t="n">
        <v>220.3493957519531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127.8418197631836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129.5513153076172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130.1496276855469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131.0233917236328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131.1943359375</v>
      </c>
      <c r="H743" t="n">
        <v>328.548828125</v>
      </c>
      <c r="I743" t="n">
        <v>240.8031463623047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126.1988143920898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127.5758895874023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127.8323287963867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125.5529861450195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123.7295303344727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115.8563461303711</v>
      </c>
      <c r="H749" t="n">
        <v>288.2838134765625</v>
      </c>
      <c r="I749" t="n">
        <v>237.8638763427734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120.263053894043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120.5669555664062</v>
      </c>
      <c r="H751" t="n">
        <v>310.6640319824219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120.7094192504883</v>
      </c>
      <c r="H752" t="n">
        <v>314.6759948730469</v>
      </c>
      <c r="I752" t="n">
        <v>244.7934112548828</v>
      </c>
      <c r="J752" t="n">
        <v>284.8978881835938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121.6306610107422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123.9384689331055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124.4893112182617</v>
      </c>
      <c r="H755" t="n">
        <v>313.515869140625</v>
      </c>
      <c r="I755" t="n">
        <v>247.2303771972656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349.138916015625</v>
      </c>
      <c r="G756" t="n">
        <v>123.9574661254883</v>
      </c>
      <c r="H756" t="n">
        <v>311.6790466308594</v>
      </c>
      <c r="I756" t="n">
        <v>245.6026000976562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123.3021621704102</v>
      </c>
      <c r="H757" t="n">
        <v>312.8875122070312</v>
      </c>
      <c r="I757" t="n">
        <v>244.6724700927734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117.9267349243164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117.4233932495117</v>
      </c>
      <c r="H761" t="n">
        <v>310.5672912597656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315.6691284179688</v>
      </c>
      <c r="I763" t="n">
        <v>244.2632141113281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114.8781356811523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118.2021636962891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120.073112487793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114.0423889160156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112.4943389892578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113.0166854858398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113.8429412841797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119.5127639770508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118.5440521240234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118.9904251098633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119.351318359375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122.7133407592773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124.8976821899414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126.9490737915039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122.599365234375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372.0435485839844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124.6412734985352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124.7077331542969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230.8171081542969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343.8748168945312</v>
      </c>
      <c r="I808" t="n">
        <v>215.0219879150391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125.0021438598633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126.1892929077148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127.1010360717773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127.5474090576172</v>
      </c>
      <c r="H813" t="n">
        <v>354.6406555175781</v>
      </c>
      <c r="I813" t="n">
        <v>230.9878540039062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131.7071685791016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130.7289581298828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131.4317626953125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127.8797988891602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363.5412902832031</v>
      </c>
      <c r="G820" t="n">
        <v>128.9529876708984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360.2711486816406</v>
      </c>
      <c r="G823" t="n">
        <v>141.0904083251953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136.8356628417969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137.2250518798828</v>
      </c>
      <c r="H825" t="n">
        <v>333.2550048828125</v>
      </c>
      <c r="I825" t="n">
        <v>226.4153289794922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133.9010467529297</v>
      </c>
      <c r="H826" t="n">
        <v>331.2577514648438</v>
      </c>
      <c r="I826" t="n">
        <v>221.2451629638672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132.9513092041016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137.4434814453125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136.0853881835938</v>
      </c>
      <c r="H836" t="n">
        <v>332.6217346191406</v>
      </c>
      <c r="I836" t="n">
        <v>229.2613067626953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136.8166656494141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136.3608093261719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136.1993560791016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136.9496307373047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372.0435485839844</v>
      </c>
      <c r="G841" t="n">
        <v>136.4747772216797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368.9602355957031</v>
      </c>
      <c r="G846" t="n">
        <v>132.2390289306641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227.7339782714844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135.0406951904297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135.8004760742188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133.2837066650391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134.7177886962891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365.5967712402344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133.7395935058594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132.8848419189453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135.6580047607422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328.4810485839844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139.7418060302734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140.4730987548828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140.4351043701172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146.0194549560547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146.0859375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142.6954498291016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144.6708526611328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143.0753326416016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358.6361694335938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143.3697357177734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143.4742279052734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144.6898498535156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143.6166687011719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140.1406860351562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133.9390106201172</v>
      </c>
      <c r="H887" t="n">
        <v>322.3916931152344</v>
      </c>
      <c r="I887" t="n">
        <v>224.6318511962891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325.0222778320312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135.1166687011719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331.2090454101562</v>
      </c>
      <c r="I895" t="n">
        <v>226.4153289794922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225.7228393554688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968.4000244140625</v>
      </c>
      <c r="C1031" t="n">
        <v>902.0499877929688</v>
      </c>
      <c r="D1031" t="n">
        <v>489.8999938964844</v>
      </c>
      <c r="E1031" t="n">
        <v>376.25</v>
      </c>
      <c r="F1031" t="n">
        <v>423.5</v>
      </c>
      <c r="G1031" t="n">
        <v>180.1499938964844</v>
      </c>
      <c r="H1031" t="n">
        <v>374.8500061035156</v>
      </c>
      <c r="I1031" t="n">
        <v>282.2999877929688</v>
      </c>
      <c r="J1031" t="n">
        <v>295.8999938964844</v>
      </c>
      <c r="K1031" t="n">
        <v>1363.400024414062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-4.265727240336603</v>
      </c>
      <c r="C2" t="n">
        <v>-4.781758480011633</v>
      </c>
      <c r="D2" t="n">
        <v>-4.316407442092896</v>
      </c>
      <c r="E2" t="n">
        <v>-2.37415517420636</v>
      </c>
      <c r="F2" t="n">
        <v>-1.660279576876766</v>
      </c>
      <c r="G2" t="n">
        <v>-3.904628621408668</v>
      </c>
      <c r="H2" t="n">
        <v>-1.84602982603862</v>
      </c>
      <c r="I2" t="n">
        <v>0.9295586244068677</v>
      </c>
      <c r="J2" t="n">
        <v>-0.9208103318941285</v>
      </c>
      <c r="K2" t="n">
        <v>-2.188105277695285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-1.028048125804604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3.016059133432125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-4.150774649961885</v>
      </c>
      <c r="H9" t="n">
        <v>-2.004501323811281</v>
      </c>
      <c r="I9" t="n">
        <v>-3.024898396298681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-0.9118263563559159</v>
      </c>
      <c r="H10" t="n">
        <v>-0.1940733642210812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3.51483997775548</v>
      </c>
      <c r="H11" t="n">
        <v>0.2994866372205029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3.114448650796398</v>
      </c>
      <c r="G12" t="n">
        <v>2.981286457563659</v>
      </c>
      <c r="H12" t="n">
        <v>-5.824287984391785</v>
      </c>
      <c r="I12" t="n">
        <v>-2.06586468587624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-3.239586705835062</v>
      </c>
      <c r="G13" t="n">
        <v>7.956146311654377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7.8110249478615</v>
      </c>
      <c r="G14" t="n">
        <v>12.52092648988008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-9.115283304125821</v>
      </c>
      <c r="F15" t="n">
        <v>-6.706234768832775</v>
      </c>
      <c r="G15" t="n">
        <v>-11.67406236645929</v>
      </c>
      <c r="H15" t="n">
        <v>-3.87345287236488</v>
      </c>
      <c r="I15" t="n">
        <v>-12.51879524993512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-8.955696665354173</v>
      </c>
      <c r="F16" t="n">
        <v>4.579666858960096</v>
      </c>
      <c r="G16" t="n">
        <v>-5.806025128750248</v>
      </c>
      <c r="H16" t="n">
        <v>-2.046718085329524</v>
      </c>
      <c r="I16" t="n">
        <v>9.763846411028808</v>
      </c>
      <c r="J16" t="n">
        <v>-2.283769431591698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0.1198205506773631</v>
      </c>
      <c r="F17" t="n">
        <v>-7.744959590999512</v>
      </c>
      <c r="G17" t="n">
        <v>-1.601388430135198</v>
      </c>
      <c r="H17" t="n">
        <v>-8.332178802607537</v>
      </c>
      <c r="I17" t="n">
        <v>-6.797834171727136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-6.00160194939765</v>
      </c>
      <c r="F18" t="n">
        <v>-4.493030181324531</v>
      </c>
      <c r="G18" t="n">
        <v>-2.797643878288902</v>
      </c>
      <c r="H18" t="n">
        <v>-10.90285036147519</v>
      </c>
      <c r="I18" t="n">
        <v>-1.18521328900919</v>
      </c>
      <c r="J18" t="n">
        <v>4.154676491083187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-16.00217640963392</v>
      </c>
      <c r="F19" t="n">
        <v>-11.38880309231438</v>
      </c>
      <c r="G19" t="n">
        <v>-20.83263694974177</v>
      </c>
      <c r="H19" t="n">
        <v>-7.341333855814868</v>
      </c>
      <c r="I19" t="n">
        <v>-10.56788498625717</v>
      </c>
      <c r="J19" t="n">
        <v>-9.083183229534708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-2.819314783484683</v>
      </c>
      <c r="G20" t="n">
        <v>1.796915485433903</v>
      </c>
      <c r="H20" t="n">
        <v>6.487257706556604</v>
      </c>
      <c r="I20" t="n">
        <v>-10.02267792168038</v>
      </c>
      <c r="J20" t="n">
        <v>4.579148177983661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1.532485580915033</v>
      </c>
      <c r="G21" t="n">
        <v>-2.58709974401482</v>
      </c>
      <c r="H21" t="n">
        <v>0.8377933278958416</v>
      </c>
      <c r="I21" t="n">
        <v>-0.2635743101054189</v>
      </c>
      <c r="J21" t="n">
        <v>-2.296025256446399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10.36669680028774</v>
      </c>
      <c r="G22" t="n">
        <v>14.2696965317773</v>
      </c>
      <c r="H22" t="n">
        <v>9.951100207261888</v>
      </c>
      <c r="I22" t="n">
        <v>21.88182865322117</v>
      </c>
      <c r="J22" t="n">
        <v>5.212287968960716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-3.674676872394711</v>
      </c>
      <c r="G23" t="n">
        <v>1.988920357948154</v>
      </c>
      <c r="H23" t="n">
        <v>5.389966535023549</v>
      </c>
      <c r="I23" t="n">
        <v>3.726128629485337</v>
      </c>
      <c r="J23" t="n">
        <v>6.758045808580326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3.36707503462661</v>
      </c>
      <c r="F24" t="n">
        <v>8.122399660463596</v>
      </c>
      <c r="G24" t="n">
        <v>-3.819979787155481</v>
      </c>
      <c r="H24" t="n">
        <v>-1.156394309658604</v>
      </c>
      <c r="I24" t="n">
        <v>-6.540552911942532</v>
      </c>
      <c r="J24" t="n">
        <v>2.700011192338381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0.8217013030729081</v>
      </c>
      <c r="F25" t="n">
        <v>4.653294710130873</v>
      </c>
      <c r="G25" t="n">
        <v>0.655752197731263</v>
      </c>
      <c r="H25" t="n">
        <v>8.159640561351189</v>
      </c>
      <c r="I25" t="n">
        <v>5.521351442240796</v>
      </c>
      <c r="J25" t="n">
        <v>9.010496712490411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-0.2401079023561237</v>
      </c>
      <c r="F26" t="n">
        <v>-0.5953719854852157</v>
      </c>
      <c r="G26" t="n">
        <v>1.328892435280271</v>
      </c>
      <c r="H26" t="n">
        <v>0.05957965721952174</v>
      </c>
      <c r="I26" t="n">
        <v>1.303849417509895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8.760455917463839</v>
      </c>
      <c r="G27" t="n">
        <v>12.657377888154</v>
      </c>
      <c r="H27" t="n">
        <v>6.73286545804257</v>
      </c>
      <c r="I27" t="n">
        <v>6.431178452114361</v>
      </c>
      <c r="J27" t="n">
        <v>10.90593788009802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11.47230987362025</v>
      </c>
      <c r="F28" t="n">
        <v>8.018608978658515</v>
      </c>
      <c r="G28" t="n">
        <v>13.169038903236</v>
      </c>
      <c r="H28" t="n">
        <v>2.040819930830939</v>
      </c>
      <c r="I28" t="n">
        <v>23.01877297969561</v>
      </c>
      <c r="J28" t="n">
        <v>9.317025997373429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9.89331791912733</v>
      </c>
      <c r="G29" t="n">
        <v>16.19686966092249</v>
      </c>
      <c r="H29" t="n">
        <v>19.07767866757857</v>
      </c>
      <c r="I29" t="n">
        <v>5.180832521432932</v>
      </c>
      <c r="J29" t="n">
        <v>13.51999070793743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13.87193944543137</v>
      </c>
      <c r="G30" t="n">
        <v>30.94140522568804</v>
      </c>
      <c r="H30" t="n">
        <v>11.88435695694268</v>
      </c>
      <c r="I30" t="n">
        <v>7.862103169886647</v>
      </c>
      <c r="J30" t="n">
        <v>5.369430264836672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0.7645748271872366</v>
      </c>
      <c r="F31" t="n">
        <v>6.453239413300826</v>
      </c>
      <c r="G31" t="n">
        <v>-1.374380071450276</v>
      </c>
      <c r="H31" t="n">
        <v>-3.970688145793155</v>
      </c>
      <c r="I31" t="n">
        <v>-2.971083888276893</v>
      </c>
      <c r="J31" t="n">
        <v>1.20151489065774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1.776543451766766</v>
      </c>
      <c r="F32" t="n">
        <v>28.31994096680268</v>
      </c>
      <c r="G32" t="n">
        <v>2.076317302558617</v>
      </c>
      <c r="H32" t="n">
        <v>11.46165425096097</v>
      </c>
      <c r="I32" t="n">
        <v>10.16366290565969</v>
      </c>
      <c r="J32" t="n">
        <v>8.907504319907368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-8.781965836749684</v>
      </c>
      <c r="F33" t="n">
        <v>2.107189944292043</v>
      </c>
      <c r="G33" t="n">
        <v>-4.960004924087613</v>
      </c>
      <c r="H33" t="n">
        <v>2.304795589274611</v>
      </c>
      <c r="I33" t="n">
        <v>-1.360499137413174</v>
      </c>
      <c r="J33" t="n">
        <v>-6.285905629861155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3.509731132071714</v>
      </c>
      <c r="F34" t="n">
        <v>-0.757598304115914</v>
      </c>
      <c r="G34" t="n">
        <v>5.905745602320001</v>
      </c>
      <c r="H34" t="n">
        <v>15.43749181512868</v>
      </c>
      <c r="I34" t="n">
        <v>10.44917027323156</v>
      </c>
      <c r="J34" t="n">
        <v>4.272007300788183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0.3301369621318884</v>
      </c>
      <c r="F35" t="n">
        <v>-4.248688036239468</v>
      </c>
      <c r="G35" t="n">
        <v>1.444447266969329</v>
      </c>
      <c r="H35" t="n">
        <v>8.800689782121673</v>
      </c>
      <c r="I35" t="n">
        <v>3.486104409184576</v>
      </c>
      <c r="J35" t="n">
        <v>9.108407630159721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1.64987177109901</v>
      </c>
      <c r="F36" t="n">
        <v>3.496335976911857</v>
      </c>
      <c r="G36" t="n">
        <v>10.56511253678836</v>
      </c>
      <c r="H36" t="n">
        <v>1.07557666630782</v>
      </c>
      <c r="I36" t="n">
        <v>-2.547981665073684</v>
      </c>
      <c r="J36" t="n">
        <v>-1.433098153435153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3.862928427594392</v>
      </c>
      <c r="F37" t="n">
        <v>9.103684221847619</v>
      </c>
      <c r="G37" t="n">
        <v>4.492934882171173</v>
      </c>
      <c r="H37" t="n">
        <v>-1.770422555175977</v>
      </c>
      <c r="I37" t="n">
        <v>5.230074904883852</v>
      </c>
      <c r="J37" t="n">
        <v>5.117438785894191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8.49216550020444</v>
      </c>
      <c r="F38" t="n">
        <v>-0.8124402209340631</v>
      </c>
      <c r="G38" t="n">
        <v>2.432608344509313</v>
      </c>
      <c r="H38" t="n">
        <v>2.697948341099221</v>
      </c>
      <c r="I38" t="n">
        <v>-0.6576896774975305</v>
      </c>
      <c r="J38" t="n">
        <v>1.552291567610031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-7.545499927847854</v>
      </c>
      <c r="F39" t="n">
        <v>-1.857588433417268</v>
      </c>
      <c r="G39" t="n">
        <v>-6.972465620312596</v>
      </c>
      <c r="H39" t="n">
        <v>2.223285719983026</v>
      </c>
      <c r="I39" t="n">
        <v>7.72062774046367</v>
      </c>
      <c r="J39" t="n">
        <v>5.005991829924716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3.857786979334432</v>
      </c>
      <c r="F40" t="n">
        <v>-0.08885383569541272</v>
      </c>
      <c r="G40" t="n">
        <v>6.862757073657844</v>
      </c>
      <c r="H40" t="n">
        <v>2.823667278783581</v>
      </c>
      <c r="I40" t="n">
        <v>-1.260646418165912</v>
      </c>
      <c r="J40" t="n">
        <v>1.380447131771012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-3.121789392996199</v>
      </c>
      <c r="F41" t="n">
        <v>-0.9680901739525294</v>
      </c>
      <c r="G41" t="n">
        <v>-0.1957105826931982</v>
      </c>
      <c r="H41" t="n">
        <v>-3.339145261086629</v>
      </c>
      <c r="I41" t="n">
        <v>4.004234673923834</v>
      </c>
      <c r="J41" t="n">
        <v>-4.5982390629555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12.34974395158752</v>
      </c>
      <c r="F42" t="n">
        <v>-1.634405669648864</v>
      </c>
      <c r="G42" t="n">
        <v>12.30768586575066</v>
      </c>
      <c r="H42" t="n">
        <v>-0.5199320868996549</v>
      </c>
      <c r="I42" t="n">
        <v>10.5222026656558</v>
      </c>
      <c r="J42" t="n">
        <v>0.5293065120129725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-0.3772932863728262</v>
      </c>
      <c r="F43" t="n">
        <v>15.87749896226565</v>
      </c>
      <c r="G43" t="n">
        <v>1.941758295217721</v>
      </c>
      <c r="H43" t="n">
        <v>8.42468968053578</v>
      </c>
      <c r="I43" t="n">
        <v>5.717677633671503</v>
      </c>
      <c r="J43" t="n">
        <v>7.516491192159713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-7.256950967706654</v>
      </c>
      <c r="F44" t="n">
        <v>-9.603906542062568</v>
      </c>
      <c r="G44" t="n">
        <v>-6.363636594339528</v>
      </c>
      <c r="H44" t="n">
        <v>-2.65245972448469</v>
      </c>
      <c r="I44" t="n">
        <v>-8.513718353794786</v>
      </c>
      <c r="J44" t="n">
        <v>-7.578413216415236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1.250931425327728</v>
      </c>
      <c r="F45" t="n">
        <v>12.68559864069041</v>
      </c>
      <c r="G45" t="n">
        <v>1.367964686433121</v>
      </c>
      <c r="H45" t="n">
        <v>9.281333943692349</v>
      </c>
      <c r="I45" t="n">
        <v>5.778919438385333</v>
      </c>
      <c r="J45" t="n">
        <v>8.368752544859138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7.101173874618372</v>
      </c>
      <c r="F46" t="n">
        <v>13.82005814341747</v>
      </c>
      <c r="G46" t="n">
        <v>-1.750819876395693</v>
      </c>
      <c r="H46" t="n">
        <v>7.032892111718025</v>
      </c>
      <c r="I46" t="n">
        <v>-11.48134856677991</v>
      </c>
      <c r="J46" t="n">
        <v>0.9674263240151859</v>
      </c>
      <c r="K46" t="n">
        <v>-3.320941828764479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-5.456789704810183</v>
      </c>
      <c r="F47" t="n">
        <v>-3.784349327189307</v>
      </c>
      <c r="G47" t="n">
        <v>-3.987080804545629</v>
      </c>
      <c r="H47" t="n">
        <v>-8.397435584558844</v>
      </c>
      <c r="I47" t="n">
        <v>0.1983493829418093</v>
      </c>
      <c r="J47" t="n">
        <v>-9.016732640832526</v>
      </c>
      <c r="K47" t="n">
        <v>-1.405438488615318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-10.03861785166299</v>
      </c>
      <c r="F48" t="n">
        <v>5.496286642419324</v>
      </c>
      <c r="G48" t="n">
        <v>-7.936514762773439</v>
      </c>
      <c r="H48" t="n">
        <v>-0.1280477253082668</v>
      </c>
      <c r="I48" t="n">
        <v>-5.733879866511971</v>
      </c>
      <c r="J48" t="n">
        <v>2.261244491008885</v>
      </c>
      <c r="K48" t="n">
        <v>-5.648253172935302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0.9044205112114234</v>
      </c>
      <c r="F49" t="n">
        <v>-0.1092510877993447</v>
      </c>
      <c r="G49" t="n">
        <v>5.92685699627189</v>
      </c>
      <c r="H49" t="n">
        <v>15.70369783568994</v>
      </c>
      <c r="I49" t="n">
        <v>-2.104945063941377</v>
      </c>
      <c r="J49" t="n">
        <v>5.050722662096141</v>
      </c>
      <c r="K49" t="n">
        <v>5.901910828933454</v>
      </c>
    </row>
    <row r="50">
      <c r="A50" s="3" t="n">
        <v>44651</v>
      </c>
      <c r="C50" t="n">
        <v>3.867848856109002</v>
      </c>
      <c r="D50" t="n">
        <v>35.3352016014782</v>
      </c>
      <c r="E50" t="n">
        <v>2.730142808459202</v>
      </c>
      <c r="F50" t="n">
        <v>7.962254314368322</v>
      </c>
      <c r="G50" t="n">
        <v>3.434775720430161</v>
      </c>
      <c r="H50" t="n">
        <v>1.123589825419713</v>
      </c>
      <c r="I50" t="n">
        <v>2.02302484680128</v>
      </c>
      <c r="J50" t="n">
        <v>3.65767619684445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-12.77967090230914</v>
      </c>
      <c r="E51" t="n">
        <v>-10.71166084503001</v>
      </c>
      <c r="F51" t="n">
        <v>9.37004737332019</v>
      </c>
      <c r="G51" t="n">
        <v>-5.0160643233222</v>
      </c>
      <c r="H51" t="n">
        <v>-3.278027937510153</v>
      </c>
      <c r="I51" t="n">
        <v>-5.943183259556828</v>
      </c>
      <c r="J51" t="n">
        <v>-0.2037299483604205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-5.73805933447884</v>
      </c>
      <c r="C2" t="n">
        <v>-11.13683287478299</v>
      </c>
      <c r="D2" t="n">
        <v>-13.55214693069209</v>
      </c>
      <c r="E2" t="n">
        <v>0.7457118991784473</v>
      </c>
      <c r="F2" t="n">
        <v>7.543477918875219</v>
      </c>
      <c r="G2" t="n">
        <v>8.224189973841156</v>
      </c>
      <c r="H2" t="n">
        <v>14.60478231633295</v>
      </c>
      <c r="I2" t="n">
        <v>20.20258118840701</v>
      </c>
      <c r="J2" t="n">
        <v>13.08458509861843</v>
      </c>
      <c r="K2" t="n">
        <v>-13.1813548638497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-1.569568283414091</v>
      </c>
      <c r="G5" t="n">
        <v>15.0822385617194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5.187237606176254</v>
      </c>
      <c r="G6" t="n">
        <v>-6.385164202572946</v>
      </c>
      <c r="H6" t="n">
        <v>8.111408176095814</v>
      </c>
      <c r="I6" t="n">
        <v>5.030331729116999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-20.94878518449741</v>
      </c>
      <c r="F7" t="n">
        <v>-21.92468007608181</v>
      </c>
      <c r="G7" t="n">
        <v>-24.27976694263375</v>
      </c>
      <c r="H7" t="n">
        <v>-24.32250230437005</v>
      </c>
      <c r="I7" t="n">
        <v>-17.63523876068495</v>
      </c>
      <c r="J7" t="n">
        <v>-11.25660252013065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8.89878133063351</v>
      </c>
      <c r="G8" t="n">
        <v>13.31363368558918</v>
      </c>
      <c r="H8" t="n">
        <v>18.06483262689207</v>
      </c>
      <c r="I8" t="n">
        <v>9.376954104779035</v>
      </c>
      <c r="J8" t="n">
        <v>7.503795317051232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8.995622426532446</v>
      </c>
      <c r="G9" t="n">
        <v>-1.263789016203076</v>
      </c>
      <c r="H9" t="n">
        <v>12.67124195281271</v>
      </c>
      <c r="I9" t="n">
        <v>2.294367436218137</v>
      </c>
      <c r="J9" t="n">
        <v>19.51968089428739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33.67359885727397</v>
      </c>
      <c r="F10" t="n">
        <v>16.78207947362087</v>
      </c>
      <c r="G10" t="n">
        <v>29.18752025417981</v>
      </c>
      <c r="H10" t="n">
        <v>8.97597990377832</v>
      </c>
      <c r="I10" t="n">
        <v>32.63746414205742</v>
      </c>
      <c r="J10" t="n">
        <v>18.68868421201606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36.16289741715746</v>
      </c>
      <c r="F11" t="n">
        <v>33.21308474328755</v>
      </c>
      <c r="G11" t="n">
        <v>50.05869724042695</v>
      </c>
      <c r="H11" t="n">
        <v>27.93917523094356</v>
      </c>
      <c r="I11" t="n">
        <v>10.0795557499165</v>
      </c>
      <c r="J11" t="n">
        <v>21.05256389702364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30.03125112211924</v>
      </c>
      <c r="G12" t="n">
        <v>2.742687227331131</v>
      </c>
      <c r="H12" t="n">
        <v>31.63408479163648</v>
      </c>
      <c r="I12" t="n">
        <v>20.01946631513616</v>
      </c>
      <c r="J12" t="n">
        <v>6.421763854147744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5.92508072499156</v>
      </c>
      <c r="F13" t="n">
        <v>8.120768620431008</v>
      </c>
      <c r="G13" t="n">
        <v>17.20154042150679</v>
      </c>
      <c r="H13" t="n">
        <v>8.023974560694768</v>
      </c>
      <c r="I13" t="n">
        <v>6.123791240254395</v>
      </c>
      <c r="J13" t="n">
        <v>13.04831518839409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4.175476764912189</v>
      </c>
      <c r="F14" t="n">
        <v>-2.741431681239925</v>
      </c>
      <c r="G14" t="n">
        <v>1.830087527936186</v>
      </c>
      <c r="H14" t="n">
        <v>7.945537439134287</v>
      </c>
      <c r="I14" t="n">
        <v>5.663115325565116</v>
      </c>
      <c r="J14" t="n">
        <v>8.108044465595832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8.431766412570019</v>
      </c>
      <c r="F15" t="n">
        <v>12.88012660935225</v>
      </c>
      <c r="G15" t="n">
        <v>14.26436369938815</v>
      </c>
      <c r="H15" t="n">
        <v>4.259320963698632</v>
      </c>
      <c r="I15" t="n">
        <v>21.52011402160328</v>
      </c>
      <c r="J15" t="n">
        <v>3.115549483447877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0.5714305526861585</v>
      </c>
      <c r="F16" t="n">
        <v>15.94095727393741</v>
      </c>
      <c r="G16" t="n">
        <v>-6.744554739966979</v>
      </c>
      <c r="H16" t="n">
        <v>13.86447042810062</v>
      </c>
      <c r="I16" t="n">
        <v>-14.33766826985062</v>
      </c>
      <c r="J16" t="n">
        <v>1.125057356101444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-14.17839013272133</v>
      </c>
      <c r="F17" t="n">
        <v>1.393044471546245</v>
      </c>
      <c r="G17" t="n">
        <v>-6.368243107331717</v>
      </c>
      <c r="H17" t="n">
        <v>5.851839688541771</v>
      </c>
      <c r="I17" t="n">
        <v>-7.535089389338678</v>
      </c>
      <c r="J17" t="n">
        <v>-2.26015476588467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145.5514541078571</v>
      </c>
      <c r="G2" t="n">
        <v>103.9162959481571</v>
      </c>
      <c r="H2" t="n">
        <v>93.29701851902439</v>
      </c>
      <c r="I2" t="n">
        <v>93.34691737868239</v>
      </c>
      <c r="J2" t="n">
        <v>87.8770674566933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146.9058630197622</v>
      </c>
      <c r="G3" t="n">
        <v>109.905040264465</v>
      </c>
      <c r="H3" t="n">
        <v>95.22492334062645</v>
      </c>
      <c r="I3" t="n">
        <v>95.83049191823156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146.6071739060593</v>
      </c>
      <c r="G4" t="n">
        <v>112.0128700247607</v>
      </c>
      <c r="H4" t="n">
        <v>98.77828157258817</v>
      </c>
      <c r="I4" t="n">
        <v>98.69968619486613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141.8631279341922</v>
      </c>
      <c r="G5" t="n">
        <v>112.7249168313276</v>
      </c>
      <c r="H5" t="n">
        <v>92.55054985624307</v>
      </c>
      <c r="I5" t="n">
        <v>95.13142993647479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140.6030414964198</v>
      </c>
      <c r="G6" t="n">
        <v>109.9727700543957</v>
      </c>
      <c r="H6" t="n">
        <v>88.3632308054225</v>
      </c>
      <c r="I6" t="n">
        <v>92.62925398342053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133.0658067138595</v>
      </c>
      <c r="G7" t="n">
        <v>112.3170491078001</v>
      </c>
      <c r="H7" t="n">
        <v>87.7607030418017</v>
      </c>
      <c r="I7" t="n">
        <v>88.66211171416857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131.6438874759206</v>
      </c>
      <c r="G8" t="n">
        <v>115.2464407620388</v>
      </c>
      <c r="H8" t="n">
        <v>87.622580323145</v>
      </c>
      <c r="I8" t="n">
        <v>89.4527416294822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129.2554618432349</v>
      </c>
      <c r="G9" t="n">
        <v>110.6954408095186</v>
      </c>
      <c r="H9" t="n">
        <v>86.17787792748226</v>
      </c>
      <c r="I9" t="n">
        <v>86.15027714744565</v>
      </c>
      <c r="J9" t="n">
        <v>89.89660216367305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125.5976469644966</v>
      </c>
      <c r="G10" t="n">
        <v>108.9172363485723</v>
      </c>
      <c r="H10" t="n">
        <v>83.17107430462416</v>
      </c>
      <c r="I10" t="n">
        <v>79.66815396435638</v>
      </c>
      <c r="J10" t="n">
        <v>84.22852554244696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128.1971299023702</v>
      </c>
      <c r="G11" t="n">
        <v>109.1674589617015</v>
      </c>
      <c r="H11" t="n">
        <v>84.18039357452068</v>
      </c>
      <c r="I11" t="n">
        <v>77.17891469038523</v>
      </c>
      <c r="J11" t="n">
        <v>85.39162477030193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126.0544850342613</v>
      </c>
      <c r="G12" t="n">
        <v>104.8077294019189</v>
      </c>
      <c r="H12" t="n">
        <v>81.66499581670506</v>
      </c>
      <c r="I12" t="n">
        <v>70.95655612120805</v>
      </c>
      <c r="J12" t="n">
        <v>87.89456166603291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130.2112411281208</v>
      </c>
      <c r="G13" t="n">
        <v>112.9263324666627</v>
      </c>
      <c r="H13" t="n">
        <v>88.83732416906673</v>
      </c>
      <c r="I13" t="n">
        <v>77.81853192970016</v>
      </c>
      <c r="J13" t="n">
        <v>92.70269657674636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121.1191065884037</v>
      </c>
      <c r="G14" t="n">
        <v>112.9598051108999</v>
      </c>
      <c r="H14" t="n">
        <v>78.78780826728753</v>
      </c>
      <c r="I14" t="n">
        <v>68.87640821478101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112.6862709606348</v>
      </c>
      <c r="G15" t="n">
        <v>108.9290383887833</v>
      </c>
      <c r="H15" t="n">
        <v>79.14793343303477</v>
      </c>
      <c r="I15" t="n">
        <v>68.37314906295558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104.4101307409242</v>
      </c>
      <c r="G16" t="n">
        <v>104.3854908804761</v>
      </c>
      <c r="H16" t="n">
        <v>82.3419348892533</v>
      </c>
      <c r="I16" t="n">
        <v>69.47179448660658</v>
      </c>
      <c r="J16" t="n">
        <v>84.60204195463901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105.7217899863196</v>
      </c>
      <c r="F17" t="n">
        <v>103.4657498968591</v>
      </c>
      <c r="G17" t="n">
        <v>101.9162304915218</v>
      </c>
      <c r="H17" t="n">
        <v>83.51225217913196</v>
      </c>
      <c r="I17" t="n">
        <v>67.07293830928506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86.38271343029513</v>
      </c>
      <c r="G18" t="n">
        <v>97.07369761989723</v>
      </c>
      <c r="H18" t="n">
        <v>86.08930172836547</v>
      </c>
      <c r="I18" t="n">
        <v>65.2838828552285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97.79381874020471</v>
      </c>
      <c r="F19" t="n">
        <v>85.95502162695882</v>
      </c>
      <c r="G19" t="n">
        <v>94.59309885841895</v>
      </c>
      <c r="H19" t="n">
        <v>81.32573354020029</v>
      </c>
      <c r="I19" t="n">
        <v>63.43542054730411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91.75122485023977</v>
      </c>
      <c r="G20" t="n">
        <v>95.22276055813307</v>
      </c>
      <c r="H20" t="n">
        <v>81.05976610970349</v>
      </c>
      <c r="I20" t="n">
        <v>69.65395105360786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99.01885586167607</v>
      </c>
      <c r="G21" t="n">
        <v>103.1974375916929</v>
      </c>
      <c r="H21" t="n">
        <v>87.11160667557165</v>
      </c>
      <c r="I21" t="n">
        <v>74.32716736830962</v>
      </c>
      <c r="J21" t="n">
        <v>91.23098847559395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93.06706339071695</v>
      </c>
      <c r="G22" t="n">
        <v>99.73215965317945</v>
      </c>
      <c r="H22" t="n">
        <v>88.96055183203376</v>
      </c>
      <c r="I22" t="n">
        <v>71.0538491205163</v>
      </c>
      <c r="J22" t="n">
        <v>96.76096206162011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95.00907254930367</v>
      </c>
      <c r="G23" t="n">
        <v>98.24288302943664</v>
      </c>
      <c r="H23" t="n">
        <v>87.67746724562606</v>
      </c>
      <c r="I23" t="n">
        <v>65.45081584238402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97.44068403387618</v>
      </c>
      <c r="G24" t="n">
        <v>114.3649095906787</v>
      </c>
      <c r="H24" t="n">
        <v>90.06857799626124</v>
      </c>
      <c r="I24" t="n">
        <v>67.6872649098093</v>
      </c>
      <c r="J24" t="n">
        <v>90.73368250487586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93.81128351784594</v>
      </c>
      <c r="G25" t="n">
        <v>113.0257455181045</v>
      </c>
      <c r="H25" t="n">
        <v>88.81242894461732</v>
      </c>
      <c r="I25" t="n">
        <v>67.82306184220066</v>
      </c>
      <c r="J25" t="n">
        <v>84.2833878078395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91.11193658660517</v>
      </c>
      <c r="G26" t="n">
        <v>113.4657458431788</v>
      </c>
      <c r="H26" t="n">
        <v>87.06520427248357</v>
      </c>
      <c r="I26" t="n">
        <v>63.36843439772642</v>
      </c>
      <c r="J26" t="n">
        <v>79.13934718293977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112.2636255529168</v>
      </c>
      <c r="F27" t="n">
        <v>91.39240884211843</v>
      </c>
      <c r="G27" t="n">
        <v>102.2685424786708</v>
      </c>
      <c r="H27" t="n">
        <v>87.21454744621006</v>
      </c>
      <c r="I27" t="n">
        <v>64.73739661408125</v>
      </c>
      <c r="J27" t="n">
        <v>78.402257468459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87.49149222157079</v>
      </c>
      <c r="G28" t="n">
        <v>100.1836890703954</v>
      </c>
      <c r="H28" t="n">
        <v>85.88534124323016</v>
      </c>
      <c r="I28" t="n">
        <v>67.98203409295741</v>
      </c>
      <c r="J28" t="n">
        <v>77.81579195910963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78.21904027446627</v>
      </c>
      <c r="G29" t="n">
        <v>93.7989402460361</v>
      </c>
      <c r="H29" t="n">
        <v>78.13510099832226</v>
      </c>
      <c r="I29" t="n">
        <v>64.32701604542592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83.27489906274239</v>
      </c>
      <c r="G30" t="n">
        <v>95.47891712160764</v>
      </c>
      <c r="H30" t="n">
        <v>80.08007504088299</v>
      </c>
      <c r="I30" t="n">
        <v>64.60141600595817</v>
      </c>
      <c r="J30" t="n">
        <v>72.36846107399299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78.46174753544683</v>
      </c>
      <c r="G31" t="n">
        <v>99.54434053684874</v>
      </c>
      <c r="H31" t="n">
        <v>79.68383196978293</v>
      </c>
      <c r="I31" t="n">
        <v>62.25694303639466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79.71530733181716</v>
      </c>
      <c r="G32" t="n">
        <v>100.4508087806525</v>
      </c>
      <c r="H32" t="n">
        <v>83.23161975579379</v>
      </c>
      <c r="I32" t="n">
        <v>62.2242467060119</v>
      </c>
      <c r="J32" t="n">
        <v>74.05594835329406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78.42682826027207</v>
      </c>
      <c r="G33" t="n">
        <v>96.42336600867856</v>
      </c>
      <c r="H33" t="n">
        <v>76.80514053991512</v>
      </c>
      <c r="I33" t="n">
        <v>60.58965175561448</v>
      </c>
      <c r="J33" t="n">
        <v>72.6776195759812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82.40236981604312</v>
      </c>
      <c r="G34" t="n">
        <v>101.3193765644702</v>
      </c>
      <c r="H34" t="n">
        <v>80.84582324925356</v>
      </c>
      <c r="I34" t="n">
        <v>63.44524713749753</v>
      </c>
      <c r="J34" t="n">
        <v>73.19110062947144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83.47591012656758</v>
      </c>
      <c r="G35" t="n">
        <v>106.3760911046734</v>
      </c>
      <c r="H35" t="n">
        <v>86.41635771988288</v>
      </c>
      <c r="I35" t="n">
        <v>63.48624871511039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83.06820084682917</v>
      </c>
      <c r="G36" t="n">
        <v>105.6718058108011</v>
      </c>
      <c r="H36" t="n">
        <v>86.42007425657248</v>
      </c>
      <c r="I36" t="n">
        <v>64.96236937697304</v>
      </c>
      <c r="J36" t="n">
        <v>73.9293403528865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81.88229307931852</v>
      </c>
      <c r="G37" t="n">
        <v>100.4282825241559</v>
      </c>
      <c r="H37" t="n">
        <v>82.23907013838796</v>
      </c>
      <c r="I37" t="n">
        <v>63.43872443988224</v>
      </c>
      <c r="J37" t="n">
        <v>75.62709124395113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107.0394863767484</v>
      </c>
      <c r="H38" t="n">
        <v>86.05137221844137</v>
      </c>
      <c r="I38" t="n">
        <v>64.19915803386411</v>
      </c>
      <c r="J38" t="n">
        <v>76.82223405581799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98.44849436788681</v>
      </c>
      <c r="H39" t="n">
        <v>85.12673580042085</v>
      </c>
      <c r="I39" t="n">
        <v>58.74329495263422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65.7879919503934</v>
      </c>
      <c r="G40" t="n">
        <v>89.59012469264206</v>
      </c>
      <c r="H40" t="n">
        <v>78.97318780676757</v>
      </c>
      <c r="I40" t="n">
        <v>55.62666707878294</v>
      </c>
      <c r="J40" t="n">
        <v>69.92169864385657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64.90066011433215</v>
      </c>
      <c r="G41" t="n">
        <v>85.45654011200901</v>
      </c>
      <c r="H41" t="n">
        <v>73.65631818745193</v>
      </c>
      <c r="I41" t="n">
        <v>54.64274017281299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65.59203572308185</v>
      </c>
      <c r="G42" t="n">
        <v>84.73154237326044</v>
      </c>
      <c r="H42" t="n">
        <v>74.8617457027029</v>
      </c>
      <c r="I42" t="n">
        <v>53.26960670331957</v>
      </c>
      <c r="J42" t="n">
        <v>65.2786605681692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76.24586624067358</v>
      </c>
      <c r="H43" t="n">
        <v>68.36911394244581</v>
      </c>
      <c r="I43" t="n">
        <v>49.06312962515791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48.67744308632746</v>
      </c>
      <c r="G44" t="n">
        <v>75.26937132469239</v>
      </c>
      <c r="H44" t="n">
        <v>68.7466701062023</v>
      </c>
      <c r="I44" t="n">
        <v>48.90741860557277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50.20326719725063</v>
      </c>
      <c r="G45" t="n">
        <v>73.89471619099093</v>
      </c>
      <c r="H45" t="n">
        <v>75.00405097942668</v>
      </c>
      <c r="I45" t="n">
        <v>49.27934346420528</v>
      </c>
      <c r="J45" t="n">
        <v>62.22540531591558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73.21683898906134</v>
      </c>
      <c r="H46" t="n">
        <v>75.26480685578201</v>
      </c>
      <c r="I46" t="n">
        <v>47.90647938601742</v>
      </c>
      <c r="J46" t="n">
        <v>61.71081650694967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93.91181441316799</v>
      </c>
      <c r="F47" t="n">
        <v>54.61411733010986</v>
      </c>
      <c r="G47" t="n">
        <v>72.94240066147107</v>
      </c>
      <c r="H47" t="n">
        <v>75.09628962141362</v>
      </c>
      <c r="I47" t="n">
        <v>50.53104014436869</v>
      </c>
      <c r="J47" t="n">
        <v>65.27323764182817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58.52932668035707</v>
      </c>
      <c r="G48" t="n">
        <v>80.51403577835281</v>
      </c>
      <c r="H48" t="n">
        <v>79.78885014118946</v>
      </c>
      <c r="I48" t="n">
        <v>54.8208247418337</v>
      </c>
      <c r="J48" t="n">
        <v>68.49211865148843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73.66036668796137</v>
      </c>
      <c r="H49" t="n">
        <v>78.64169172290431</v>
      </c>
      <c r="I49" t="n">
        <v>51.55607475334399</v>
      </c>
      <c r="J49" t="n">
        <v>65.24593141227062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57.84043992513295</v>
      </c>
      <c r="G50" t="n">
        <v>78.8562724922144</v>
      </c>
      <c r="H50" t="n">
        <v>79.90978406744054</v>
      </c>
      <c r="I50" t="n">
        <v>55.66900299775994</v>
      </c>
      <c r="J50" t="n">
        <v>66.30685261735776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104.573924815592</v>
      </c>
      <c r="F51" t="n">
        <v>53.78401381927547</v>
      </c>
      <c r="G51" t="n">
        <v>82.21634178320838</v>
      </c>
      <c r="H51" t="n">
        <v>78.68024715915125</v>
      </c>
      <c r="I51" t="n">
        <v>53.3655572035171</v>
      </c>
      <c r="J51" t="n">
        <v>65.63973908342811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53.33222587173494</v>
      </c>
      <c r="G52" t="n">
        <v>78.85814097948358</v>
      </c>
      <c r="H52" t="n">
        <v>77.95593086526237</v>
      </c>
      <c r="I52" t="n">
        <v>47.9281587058997</v>
      </c>
      <c r="J52" t="n">
        <v>62.83444959216538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49.49487419149898</v>
      </c>
      <c r="G53" t="n">
        <v>71.31594601522704</v>
      </c>
      <c r="H53" t="n">
        <v>74.35378043033091</v>
      </c>
      <c r="I53" t="n">
        <v>48.53482573677088</v>
      </c>
      <c r="J53" t="n">
        <v>63.49327128358151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52.29673488666891</v>
      </c>
      <c r="G54" t="n">
        <v>65.14220758603477</v>
      </c>
      <c r="H54" t="n">
        <v>74.48551661896448</v>
      </c>
      <c r="I54" t="n">
        <v>44.91026195634254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48.52165170771714</v>
      </c>
      <c r="G55" t="n">
        <v>59.88762862660366</v>
      </c>
      <c r="H55" t="n">
        <v>67.13630564252809</v>
      </c>
      <c r="I55" t="n">
        <v>44.87517362609618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55.2734440568581</v>
      </c>
      <c r="H56" t="n">
        <v>66.63233246905871</v>
      </c>
      <c r="I56" t="n">
        <v>39.98229433749512</v>
      </c>
      <c r="J56" t="n">
        <v>62.58832256290412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49.05089443482422</v>
      </c>
      <c r="H57" t="n">
        <v>61.73008179644766</v>
      </c>
      <c r="I57" t="n">
        <v>36.6390800139293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41.16433266406003</v>
      </c>
      <c r="H58" t="n">
        <v>57.01496112152115</v>
      </c>
      <c r="I58" t="n">
        <v>36.62805723646703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43.89256328475064</v>
      </c>
      <c r="G59" t="n">
        <v>40.90344838786726</v>
      </c>
      <c r="H59" t="n">
        <v>58.64018314471304</v>
      </c>
      <c r="I59" t="n">
        <v>36.97461319429634</v>
      </c>
      <c r="J59" t="n">
        <v>61.33991607155716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39.01741549876338</v>
      </c>
      <c r="G60" t="n">
        <v>39.02448944124237</v>
      </c>
      <c r="H60" t="n">
        <v>53.26667151642899</v>
      </c>
      <c r="I60" t="n">
        <v>35.58278241441459</v>
      </c>
      <c r="J60" t="n">
        <v>64.66887308396436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40.90147133999513</v>
      </c>
      <c r="H61" t="n">
        <v>54.15909976433078</v>
      </c>
      <c r="I61" t="n">
        <v>35.26820080536679</v>
      </c>
      <c r="J61" t="n">
        <v>69.16363735315633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32.38178675393597</v>
      </c>
      <c r="G62" t="n">
        <v>43.53771049996031</v>
      </c>
      <c r="H62" t="n">
        <v>53.53768485299546</v>
      </c>
      <c r="I62" t="n">
        <v>42.11516562447484</v>
      </c>
      <c r="J62" t="n">
        <v>71.1434104392807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61.80866090273658</v>
      </c>
      <c r="F63" t="n">
        <v>30.02968720297741</v>
      </c>
      <c r="G63" t="n">
        <v>40.30062938140797</v>
      </c>
      <c r="H63" t="n">
        <v>49.74929861845139</v>
      </c>
      <c r="I63" t="n">
        <v>37.50543090535376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33.64470082725508</v>
      </c>
      <c r="G64" t="n">
        <v>39.10762349179433</v>
      </c>
      <c r="H64" t="n">
        <v>49.85679540669297</v>
      </c>
      <c r="I64" t="n">
        <v>35.96495736721175</v>
      </c>
      <c r="J64" t="n">
        <v>70.26160388595845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39.73591462783077</v>
      </c>
      <c r="H65" t="n">
        <v>47.3528002101379</v>
      </c>
      <c r="I65" t="n">
        <v>38.58493172603876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61.07065836580172</v>
      </c>
      <c r="F66" t="n">
        <v>32.65636932075446</v>
      </c>
      <c r="G66" t="n">
        <v>40.42350418441194</v>
      </c>
      <c r="H66" t="n">
        <v>48.32823147164096</v>
      </c>
      <c r="I66" t="n">
        <v>39.98826794356483</v>
      </c>
      <c r="J66" t="n">
        <v>63.65941093444811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33.66147719260979</v>
      </c>
      <c r="G67" t="n">
        <v>41.91447864425917</v>
      </c>
      <c r="H67" t="n">
        <v>46.71888482535507</v>
      </c>
      <c r="I67" t="n">
        <v>41.11290837524286</v>
      </c>
      <c r="J67" t="n">
        <v>63.16219234918607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34.6139616655025</v>
      </c>
      <c r="G68" t="n">
        <v>43.54801006843773</v>
      </c>
      <c r="H68" t="n">
        <v>48.34190765526014</v>
      </c>
      <c r="I68" t="n">
        <v>43.89337150770003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31.96208365229127</v>
      </c>
      <c r="G69" t="n">
        <v>40.37281413434741</v>
      </c>
      <c r="H69" t="n">
        <v>51.01741442295445</v>
      </c>
      <c r="I69" t="n">
        <v>43.25090974059063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56.35379565167189</v>
      </c>
      <c r="F70" t="n">
        <v>33.17337313014621</v>
      </c>
      <c r="G70" t="n">
        <v>40.42479038495097</v>
      </c>
      <c r="H70" t="n">
        <v>48.88147569342218</v>
      </c>
      <c r="I70" t="n">
        <v>44.94908502839843</v>
      </c>
      <c r="J70" t="n">
        <v>62.24630436945426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29.22264017969023</v>
      </c>
      <c r="G71" t="n">
        <v>36.68650046865692</v>
      </c>
      <c r="H71" t="n">
        <v>46.91069802327647</v>
      </c>
      <c r="I71" t="n">
        <v>40.46242595300247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28.09702158382576</v>
      </c>
      <c r="G72" t="n">
        <v>36.6008763898628</v>
      </c>
      <c r="H72" t="n">
        <v>46.56612404776488</v>
      </c>
      <c r="I72" t="n">
        <v>41.26154964048392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33.81730359702684</v>
      </c>
      <c r="H73" t="n">
        <v>44.6651488082849</v>
      </c>
      <c r="I73" t="n">
        <v>38.04923166542016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34.09097269302605</v>
      </c>
      <c r="H74" t="n">
        <v>39.16058613265056</v>
      </c>
      <c r="I74" t="n">
        <v>38.1715229238051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27.17404364955576</v>
      </c>
      <c r="H75" t="n">
        <v>32.50903522479018</v>
      </c>
      <c r="I75" t="n">
        <v>31.72052613905103</v>
      </c>
      <c r="J75" t="n">
        <v>60.79432637367257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22.23904121161502</v>
      </c>
      <c r="G76" t="n">
        <v>27.67214264103208</v>
      </c>
      <c r="H76" t="n">
        <v>28.12120391287651</v>
      </c>
      <c r="I76" t="n">
        <v>31.82421850944961</v>
      </c>
      <c r="J76" t="n">
        <v>56.1703602626356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23.46434835528493</v>
      </c>
      <c r="G77" t="n">
        <v>25.01671900600046</v>
      </c>
      <c r="H77" t="n">
        <v>28.55566118438113</v>
      </c>
      <c r="I77" t="n">
        <v>30.61859117035526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20.46660888608516</v>
      </c>
      <c r="H78" t="n">
        <v>25.94348895860106</v>
      </c>
      <c r="I78" t="n">
        <v>30.30409123385043</v>
      </c>
      <c r="J78" t="n">
        <v>49.11093963234767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19.44769869287244</v>
      </c>
      <c r="G79" t="n">
        <v>19.88661352444676</v>
      </c>
      <c r="H79" t="n">
        <v>22.76880120622382</v>
      </c>
      <c r="I79" t="n">
        <v>30.52827658160748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36.77614936821507</v>
      </c>
      <c r="F80" t="n">
        <v>17.39946504728738</v>
      </c>
      <c r="G80" t="n">
        <v>23.7931491071115</v>
      </c>
      <c r="H80" t="n">
        <v>20.25686694337339</v>
      </c>
      <c r="I80" t="n">
        <v>28.08932513947278</v>
      </c>
      <c r="J80" t="n">
        <v>44.82789659497055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21.48937680487592</v>
      </c>
      <c r="H81" t="n">
        <v>20.41227203009939</v>
      </c>
      <c r="I81" t="n">
        <v>27.11597184189434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33.34541482529054</v>
      </c>
      <c r="F82" t="n">
        <v>17.51148342848867</v>
      </c>
      <c r="G82" t="n">
        <v>19.96658775254512</v>
      </c>
      <c r="H82" t="n">
        <v>16.19045483262202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17.17247370042474</v>
      </c>
      <c r="G83" t="n">
        <v>19.94215043103909</v>
      </c>
      <c r="H83" t="n">
        <v>16.2314160244444</v>
      </c>
      <c r="I83" t="n">
        <v>27.74822433788484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17.00458414562531</v>
      </c>
      <c r="G84" t="n">
        <v>16.00401097237416</v>
      </c>
      <c r="H84" t="n">
        <v>12.31794830719366</v>
      </c>
      <c r="I84" t="n">
        <v>25.18503759048865</v>
      </c>
      <c r="J84" t="n">
        <v>35.94997602926107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15.93684121653352</v>
      </c>
      <c r="G85" t="n">
        <v>14.15045221003437</v>
      </c>
      <c r="H85" t="n">
        <v>13.1399636152427</v>
      </c>
      <c r="I85" t="n">
        <v>24.71108651574716</v>
      </c>
      <c r="J85" t="n">
        <v>38.7713420931963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9.088515344626913</v>
      </c>
      <c r="G86" t="n">
        <v>12.4599193554882</v>
      </c>
      <c r="H86" t="n">
        <v>9.592771319282045</v>
      </c>
      <c r="I86" t="n">
        <v>21.67887895586664</v>
      </c>
      <c r="J86" t="n">
        <v>36.93749506680468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15.55324735611685</v>
      </c>
      <c r="G87" t="n">
        <v>18.37796763185504</v>
      </c>
      <c r="H87" t="n">
        <v>14.68195892813857</v>
      </c>
      <c r="I87" t="n">
        <v>23.34492209743917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15.13477350627999</v>
      </c>
      <c r="G88" t="n">
        <v>14.99725331451023</v>
      </c>
      <c r="H88" t="n">
        <v>13.15052294268726</v>
      </c>
      <c r="I88" t="n">
        <v>22.49074017851722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14.58841375305502</v>
      </c>
      <c r="G89" t="n">
        <v>16.19044152440578</v>
      </c>
      <c r="H89" t="n">
        <v>14.30397523318967</v>
      </c>
      <c r="I89" t="n">
        <v>26.39447618439312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12.38975908941564</v>
      </c>
      <c r="H90" t="n">
        <v>12.40532994324965</v>
      </c>
      <c r="I90" t="n">
        <v>30.79898044713227</v>
      </c>
      <c r="J90" t="n">
        <v>40.84278767081977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29.30472202998915</v>
      </c>
      <c r="F91" t="n">
        <v>9.737610398974294</v>
      </c>
      <c r="G91" t="n">
        <v>9.348498725952336</v>
      </c>
      <c r="H91" t="n">
        <v>9.577006220058749</v>
      </c>
      <c r="I91" t="n">
        <v>29.63566304523313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5.607809976290823</v>
      </c>
      <c r="G92" t="n">
        <v>5.024988113609408</v>
      </c>
      <c r="H92" t="n">
        <v>7.195540948168455</v>
      </c>
      <c r="I92" t="n">
        <v>32.51587714371142</v>
      </c>
      <c r="J92" t="n">
        <v>32.67162720925487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7.153085293922379</v>
      </c>
      <c r="G93" t="n">
        <v>7.991606487421854</v>
      </c>
      <c r="H93" t="n">
        <v>7.089819015571863</v>
      </c>
      <c r="I93" t="n">
        <v>38.62165366727635</v>
      </c>
      <c r="J93" t="n">
        <v>34.43579009179709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3.264141999101566</v>
      </c>
      <c r="G94" t="n">
        <v>5.699724441113618</v>
      </c>
      <c r="H94" t="n">
        <v>5.904378661668597</v>
      </c>
      <c r="I94" t="n">
        <v>34.26142612302894</v>
      </c>
      <c r="J94" t="n">
        <v>33.23224610287434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-0.5875013323242251</v>
      </c>
      <c r="G95" t="n">
        <v>3.965136899858113</v>
      </c>
      <c r="H95" t="n">
        <v>3.153066787684522</v>
      </c>
      <c r="I95" t="n">
        <v>33.07810069064707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-0.0360822327963195</v>
      </c>
      <c r="G96" t="n">
        <v>-4.227638112895993</v>
      </c>
      <c r="H96" t="n">
        <v>-0.2752582776479162</v>
      </c>
      <c r="I96" t="n">
        <v>28.64404750125416</v>
      </c>
      <c r="J96" t="n">
        <v>26.1640417702669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1.660188108599603</v>
      </c>
      <c r="G97" t="n">
        <v>0.5517514837219739</v>
      </c>
      <c r="H97" t="n">
        <v>0.23649918412878</v>
      </c>
      <c r="I97" t="n">
        <v>27.07296625693021</v>
      </c>
      <c r="J97" t="n">
        <v>25.00622563599841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-0.3336244771725005</v>
      </c>
      <c r="H98" t="n">
        <v>4.4809702556037</v>
      </c>
      <c r="I98" t="n">
        <v>24.95629346685089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5.495967949232083</v>
      </c>
      <c r="G99" t="n">
        <v>-0.1782537379782956</v>
      </c>
      <c r="H99" t="n">
        <v>5.328606709268802</v>
      </c>
      <c r="I99" t="n">
        <v>26.49959419120569</v>
      </c>
      <c r="J99" t="n">
        <v>27.71724267473723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6.559809729756516</v>
      </c>
      <c r="G100" t="n">
        <v>1.155507366850417</v>
      </c>
      <c r="H100" t="n">
        <v>4.449712588482924</v>
      </c>
      <c r="I100" t="n">
        <v>28.89785362050723</v>
      </c>
      <c r="J100" t="n">
        <v>29.8679964742866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4.140699919872848</v>
      </c>
      <c r="H101" t="n">
        <v>9.818285990280962</v>
      </c>
      <c r="I101" t="n">
        <v>33.04099068506221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2.484007544482103</v>
      </c>
      <c r="H102" t="n">
        <v>6.130894061340753</v>
      </c>
      <c r="I102" t="n">
        <v>31.43758615139802</v>
      </c>
      <c r="J102" t="n">
        <v>29.94841088053954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5.399466156844279</v>
      </c>
      <c r="G103" t="n">
        <v>0.5000149073535853</v>
      </c>
      <c r="H103" t="n">
        <v>5.593473925447157</v>
      </c>
      <c r="I103" t="n">
        <v>23.82150109783627</v>
      </c>
      <c r="J103" t="n">
        <v>29.19364142924838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6.244252944381912</v>
      </c>
      <c r="G104" t="n">
        <v>-1.737962118909542</v>
      </c>
      <c r="H104" t="n">
        <v>4.449423871058777</v>
      </c>
      <c r="I104" t="n">
        <v>18.01697163430733</v>
      </c>
      <c r="J104" t="n">
        <v>26.92974114572817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-6.948450938137308</v>
      </c>
      <c r="H105" t="n">
        <v>6.394207285846676</v>
      </c>
      <c r="I105" t="n">
        <v>14.2996198759255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4.839409240557835</v>
      </c>
      <c r="G106" t="n">
        <v>-10.22829016145894</v>
      </c>
      <c r="H106" t="n">
        <v>6.670939037408119</v>
      </c>
      <c r="I106" t="n">
        <v>13.21512883657672</v>
      </c>
      <c r="J106" t="n">
        <v>24.76918095520066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-11.62312160368896</v>
      </c>
      <c r="H107" t="n">
        <v>8.883530796729699</v>
      </c>
      <c r="I107" t="n">
        <v>11.54601442330156</v>
      </c>
      <c r="J107" t="n">
        <v>26.48372977597175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4.87729958217189</v>
      </c>
      <c r="G108" t="n">
        <v>-13.34751931970323</v>
      </c>
      <c r="H108" t="n">
        <v>6.649498651406405</v>
      </c>
      <c r="I108" t="n">
        <v>8.806110698401138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8.67950030787792</v>
      </c>
      <c r="G109" t="n">
        <v>-4.689186854816619</v>
      </c>
      <c r="H109" t="n">
        <v>9.303496670829237</v>
      </c>
      <c r="I109" t="n">
        <v>16.9805872264394</v>
      </c>
      <c r="J109" t="n">
        <v>29.07373790969377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11.22751593778193</v>
      </c>
      <c r="G110" t="n">
        <v>-6.684100401322446</v>
      </c>
      <c r="H110" t="n">
        <v>8.26107970892993</v>
      </c>
      <c r="I110" t="n">
        <v>17.39222898534698</v>
      </c>
      <c r="J110" t="n">
        <v>27.40954414443715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-9.072157791485758</v>
      </c>
      <c r="H111" t="n">
        <v>4.166103526115683</v>
      </c>
      <c r="I111" t="n">
        <v>15.27789159013338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-14.09893692969835</v>
      </c>
      <c r="H112" t="n">
        <v>-1.030205278125051</v>
      </c>
      <c r="I112" t="n">
        <v>3.307311401112867</v>
      </c>
      <c r="J112" t="n">
        <v>16.21195418623167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0.5482478423191051</v>
      </c>
      <c r="G113" t="n">
        <v>-12.21179557064055</v>
      </c>
      <c r="H113" t="n">
        <v>4.392955424971423</v>
      </c>
      <c r="I113" t="n">
        <v>6.819309212116553</v>
      </c>
      <c r="J113" t="n">
        <v>16.90043719106891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1.324354979797238</v>
      </c>
      <c r="G114" t="n">
        <v>-10.36710126255416</v>
      </c>
      <c r="H114" t="n">
        <v>3.881448153878586</v>
      </c>
      <c r="I114" t="n">
        <v>8.663229942746709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0.3283510758882446</v>
      </c>
      <c r="G115" t="n">
        <v>-12.32828013665159</v>
      </c>
      <c r="H115" t="n">
        <v>0.2503377054341227</v>
      </c>
      <c r="I115" t="n">
        <v>8.355051069498032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-3.148104100511573</v>
      </c>
      <c r="G116" t="n">
        <v>-19.98751152363522</v>
      </c>
      <c r="H116" t="n">
        <v>-1.627408294106714</v>
      </c>
      <c r="I116" t="n">
        <v>3.376967883752369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-9.539189470469033</v>
      </c>
      <c r="G117" t="n">
        <v>-26.22611532693233</v>
      </c>
      <c r="H117" t="n">
        <v>-4.661563729347162</v>
      </c>
      <c r="I117" t="n">
        <v>-1.484790441750994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-31.97487150521119</v>
      </c>
      <c r="H118" t="n">
        <v>-6.54514224147179</v>
      </c>
      <c r="I118" t="n">
        <v>-6.240851378964985</v>
      </c>
      <c r="J118" t="n">
        <v>0.2947530368865525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-10.63880903420736</v>
      </c>
      <c r="F119" t="n">
        <v>-14.42761642414368</v>
      </c>
      <c r="G119" t="n">
        <v>-32.71425269040432</v>
      </c>
      <c r="H119" t="n">
        <v>-5.355166543260415</v>
      </c>
      <c r="I119" t="n">
        <v>-6.712009681615205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-15.34390696985934</v>
      </c>
      <c r="G120" t="n">
        <v>-34.97917325853182</v>
      </c>
      <c r="H120" t="n">
        <v>-5.273365339266922</v>
      </c>
      <c r="I120" t="n">
        <v>-8.097244624894795</v>
      </c>
      <c r="J120" t="n">
        <v>-1.289426726054965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-16.54258922424123</v>
      </c>
      <c r="G121" t="n">
        <v>-33.06752606451464</v>
      </c>
      <c r="H121" t="n">
        <v>-5.521500319532635</v>
      </c>
      <c r="I121" t="n">
        <v>-7.950742176025793</v>
      </c>
      <c r="J121" t="n">
        <v>-0.8260232701871928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-10.56498993754855</v>
      </c>
      <c r="G122" t="n">
        <v>-29.64542671306566</v>
      </c>
      <c r="H122" t="n">
        <v>-2.260095697946463</v>
      </c>
      <c r="I122" t="n">
        <v>-3.201484830801826</v>
      </c>
      <c r="J122" t="n">
        <v>2.441510524027191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-8.950844268444158</v>
      </c>
      <c r="F123" t="n">
        <v>-14.1926453304845</v>
      </c>
      <c r="G123" t="n">
        <v>-28.93384087783335</v>
      </c>
      <c r="H123" t="n">
        <v>-1.088639999936281</v>
      </c>
      <c r="I123" t="n">
        <v>-2.583690876842426</v>
      </c>
      <c r="J123" t="n">
        <v>3.920303539664394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-31.96334627348308</v>
      </c>
      <c r="H124" t="n">
        <v>-1.911997966823464</v>
      </c>
      <c r="I124" t="n">
        <v>-5.296016269137793</v>
      </c>
      <c r="J124" t="n">
        <v>1.129746806686804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-32.61872069144646</v>
      </c>
      <c r="H125" t="n">
        <v>-2.046735147836798</v>
      </c>
      <c r="I125" t="n">
        <v>-6.794764848279011</v>
      </c>
      <c r="J125" t="n">
        <v>-2.366568900016353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-17.15364903783242</v>
      </c>
      <c r="G126" t="n">
        <v>-32.40516925240578</v>
      </c>
      <c r="H126" t="n">
        <v>-1.278855572737303</v>
      </c>
      <c r="I126" t="n">
        <v>-8.03646718784259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-33.55653877895482</v>
      </c>
      <c r="H127" t="n">
        <v>-3.425745078079023</v>
      </c>
      <c r="I127" t="n">
        <v>-10.14764380328089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-34.5111050966547</v>
      </c>
      <c r="H128" t="n">
        <v>-5.781165515489617</v>
      </c>
      <c r="I128" t="n">
        <v>-11.29505875892226</v>
      </c>
      <c r="J128" t="n">
        <v>-8.080205696292142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-33.46843334213862</v>
      </c>
      <c r="H129" t="n">
        <v>-4.002233342156347</v>
      </c>
      <c r="I129" t="n">
        <v>-10.88047263649947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-11.82831826775946</v>
      </c>
      <c r="G130" t="n">
        <v>-34.20447159416602</v>
      </c>
      <c r="H130" t="n">
        <v>-6.256834037376279</v>
      </c>
      <c r="I130" t="n">
        <v>-13.65241238914612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-32.13005406704039</v>
      </c>
      <c r="H131" t="n">
        <v>-4.864583594969196</v>
      </c>
      <c r="I131" t="n">
        <v>-12.90578066265988</v>
      </c>
      <c r="J131" t="n">
        <v>-7.333152904954721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-16.12160065089502</v>
      </c>
      <c r="F132" t="n">
        <v>-12.58161132995509</v>
      </c>
      <c r="G132" t="n">
        <v>-30.7184257661568</v>
      </c>
      <c r="H132" t="n">
        <v>-5.019097432940889</v>
      </c>
      <c r="I132" t="n">
        <v>-11.51123547971699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-11.34406916967856</v>
      </c>
      <c r="G133" t="n">
        <v>-26.48727879600955</v>
      </c>
      <c r="H133" t="n">
        <v>-0.8094055631440611</v>
      </c>
      <c r="I133" t="n">
        <v>-10.49470407962101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-6.361919248587899</v>
      </c>
      <c r="G134" t="n">
        <v>-21.68406406749714</v>
      </c>
      <c r="H134" t="n">
        <v>3.611492416724582</v>
      </c>
      <c r="I134" t="n">
        <v>-7.831933017340187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-21.43820550079813</v>
      </c>
      <c r="H135" t="n">
        <v>0.3585558333692562</v>
      </c>
      <c r="I135" t="n">
        <v>-7.315936554692204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-10.68452121044245</v>
      </c>
      <c r="G136" t="n">
        <v>-25.22244200708206</v>
      </c>
      <c r="H136" t="n">
        <v>-1.994180177412885</v>
      </c>
      <c r="I136" t="n">
        <v>-13.12971329068936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-11.54938515457967</v>
      </c>
      <c r="G137" t="n">
        <v>-25.79845025802767</v>
      </c>
      <c r="H137" t="n">
        <v>-4.600880659365469</v>
      </c>
      <c r="I137" t="n">
        <v>-14.48968852831561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-12.17680452221246</v>
      </c>
      <c r="G138" t="n">
        <v>-25.77316952866052</v>
      </c>
      <c r="H138" t="n">
        <v>-5.815368871941917</v>
      </c>
      <c r="I138" t="n">
        <v>-16.72186238882708</v>
      </c>
      <c r="J138" t="n">
        <v>-6.311361596095988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-12.91008456358045</v>
      </c>
      <c r="G139" t="n">
        <v>-26.17775421213346</v>
      </c>
      <c r="H139" t="n">
        <v>-3.621259784149533</v>
      </c>
      <c r="I139" t="n">
        <v>-15.29479142466265</v>
      </c>
      <c r="J139" t="n">
        <v>-5.702873521038965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-25.94584575244553</v>
      </c>
      <c r="H140" t="n">
        <v>-3.762200175913577</v>
      </c>
      <c r="I140" t="n">
        <v>-13.00792968799248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-12.156889801373</v>
      </c>
      <c r="F141" t="n">
        <v>-9.688486877598713</v>
      </c>
      <c r="G141" t="n">
        <v>-25.79710800635296</v>
      </c>
      <c r="H141" t="n">
        <v>-2.586723460615847</v>
      </c>
      <c r="I141" t="n">
        <v>-11.7062269589993</v>
      </c>
      <c r="J141" t="n">
        <v>-3.120202126789706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-10.73119881091864</v>
      </c>
      <c r="F142" t="n">
        <v>-6.375042151481125</v>
      </c>
      <c r="G142" t="n">
        <v>-23.02444730934964</v>
      </c>
      <c r="H142" t="n">
        <v>1.178222741353618</v>
      </c>
      <c r="I142" t="n">
        <v>-9.428597826716755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1.00499697884191</v>
      </c>
      <c r="G143" t="n">
        <v>-17.59304715609306</v>
      </c>
      <c r="H143" t="n">
        <v>8.30134163147207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0.7260620704917953</v>
      </c>
      <c r="G144" t="n">
        <v>-19.57270125482706</v>
      </c>
      <c r="H144" t="n">
        <v>11.55257504956026</v>
      </c>
      <c r="I144" t="n">
        <v>-3.028498168083371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3.899567706613238</v>
      </c>
      <c r="G145" t="n">
        <v>-13.50422512075486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-15.10707305475588</v>
      </c>
      <c r="H146" t="n">
        <v>18.2489233736798</v>
      </c>
      <c r="I146" t="n">
        <v>-2.485306036771784</v>
      </c>
      <c r="J146" t="n">
        <v>13.67007021146041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0.1171799838000531</v>
      </c>
      <c r="G147" t="n">
        <v>-13.37407882752339</v>
      </c>
      <c r="H147" t="n">
        <v>15.63430779519102</v>
      </c>
      <c r="I147" t="n">
        <v>-2.629021992241753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-14.1801999203331</v>
      </c>
      <c r="H148" t="n">
        <v>17.51565738778748</v>
      </c>
      <c r="I148" t="n">
        <v>-3.348792052083449</v>
      </c>
      <c r="J148" t="n">
        <v>15.53688420232118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-2.058966318377375</v>
      </c>
      <c r="G149" t="n">
        <v>-19.1254549230491</v>
      </c>
      <c r="H149" t="n">
        <v>12.45253179051371</v>
      </c>
      <c r="I149" t="n">
        <v>-1.331993084470462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-2.171612748733776</v>
      </c>
      <c r="G150" t="n">
        <v>-17.21063519994843</v>
      </c>
      <c r="H150" t="n">
        <v>10.82392028084542</v>
      </c>
      <c r="I150" t="n">
        <v>-0.7684115599652874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-18.30424281160251</v>
      </c>
      <c r="H151" t="n">
        <v>9.234867097058608</v>
      </c>
      <c r="I151" t="n">
        <v>-0.5900402627567192</v>
      </c>
      <c r="J151" t="n">
        <v>9.873836117550239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-17.84651200826965</v>
      </c>
      <c r="H152" t="n">
        <v>10.61497072981563</v>
      </c>
      <c r="I152" t="n">
        <v>-2.114738837479913</v>
      </c>
      <c r="J152" t="n">
        <v>14.52117941108844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-19.17696758088215</v>
      </c>
      <c r="H153" t="n">
        <v>6.644505223700614</v>
      </c>
      <c r="I153" t="n">
        <v>-11.21166981410225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-21.15514626750302</v>
      </c>
      <c r="H154" t="n">
        <v>4.425002103924514</v>
      </c>
      <c r="I154" t="n">
        <v>-14.22753526008006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-8.203470940218871</v>
      </c>
      <c r="G155" t="n">
        <v>-21.66718761665525</v>
      </c>
      <c r="H155" t="n">
        <v>4.616699562605797</v>
      </c>
      <c r="I155" t="n">
        <v>-12.41042796977606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-10.64529640570856</v>
      </c>
      <c r="G156" t="n">
        <v>-21.05785573609107</v>
      </c>
      <c r="H156" t="n">
        <v>1.64813852460346</v>
      </c>
      <c r="I156" t="n">
        <v>-15.12212750840813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-7.169002759325305</v>
      </c>
      <c r="G157" t="n">
        <v>-19.0443354254315</v>
      </c>
      <c r="H157" t="n">
        <v>3.77151222360157</v>
      </c>
      <c r="I157" t="n">
        <v>-9.818456760626759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4.94824132228493</v>
      </c>
      <c r="F158" t="n">
        <v>-6.025441489861949</v>
      </c>
      <c r="G158" t="n">
        <v>-17.6043119851603</v>
      </c>
      <c r="H158" t="n">
        <v>4.492604421943325</v>
      </c>
      <c r="I158" t="n">
        <v>-8.55330250379922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-5.169862694444827</v>
      </c>
      <c r="G159" t="n">
        <v>-18.12983277820762</v>
      </c>
      <c r="H159" t="n">
        <v>1.020098490688937</v>
      </c>
      <c r="I159" t="n">
        <v>-6.059968085089729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-17.16129716380444</v>
      </c>
      <c r="H160" t="n">
        <v>2.510753124492782</v>
      </c>
      <c r="I160" t="n">
        <v>-4.664739685268104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-16.51104224705825</v>
      </c>
      <c r="H161" t="n">
        <v>2.778948621493793</v>
      </c>
      <c r="I161" t="n">
        <v>-3.298586213443622</v>
      </c>
      <c r="J161" t="n">
        <v>17.18980971524227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-7.028255381406923</v>
      </c>
      <c r="G162" t="n">
        <v>-15.31461411408014</v>
      </c>
      <c r="H162" t="n">
        <v>1.777198246243583</v>
      </c>
      <c r="I162" t="n">
        <v>-1.798373553987065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-13.81935693748678</v>
      </c>
      <c r="H163" t="n">
        <v>2.950873960572697</v>
      </c>
      <c r="I163" t="n">
        <v>-5.111803779751545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7.321251047400024</v>
      </c>
      <c r="F164" t="n">
        <v>-6.242818846288345</v>
      </c>
      <c r="G164" t="n">
        <v>-14.68903510744105</v>
      </c>
      <c r="H164" t="n">
        <v>3.324680560113724</v>
      </c>
      <c r="I164" t="n">
        <v>-7.259023598794123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-4.745152328045076</v>
      </c>
      <c r="G165" t="n">
        <v>-16.99457718762126</v>
      </c>
      <c r="H165" t="n">
        <v>3.743529720007666</v>
      </c>
      <c r="I165" t="n">
        <v>-5.382143833532327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-14.67379802894857</v>
      </c>
      <c r="H166" t="n">
        <v>5.393394299467658</v>
      </c>
      <c r="I166" t="n">
        <v>-4.126673184962415</v>
      </c>
      <c r="J166" t="n">
        <v>13.35765226657923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-6.652241443228634</v>
      </c>
      <c r="G167" t="n">
        <v>-17.22854721169726</v>
      </c>
      <c r="H167" t="n">
        <v>6.388556353691888</v>
      </c>
      <c r="I167" t="n">
        <v>-6.535266808667317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-14.56075608914095</v>
      </c>
      <c r="H168" t="n">
        <v>4.379541177662882</v>
      </c>
      <c r="I168" t="n">
        <v>-7.003197064479593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-8.182283271339886</v>
      </c>
      <c r="G169" t="n">
        <v>-11.72893974906936</v>
      </c>
      <c r="H169" t="n">
        <v>1.343600478223883</v>
      </c>
      <c r="I169" t="n">
        <v>-8.496706306753786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11.99223133420846</v>
      </c>
      <c r="F170" t="n">
        <v>-9.434285193933899</v>
      </c>
      <c r="G170" t="n">
        <v>-9.06539216940654</v>
      </c>
      <c r="H170" t="n">
        <v>-0.8149788706706129</v>
      </c>
      <c r="I170" t="n">
        <v>-10.6626446963746</v>
      </c>
      <c r="J170" t="n">
        <v>8.731595379703293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-12.50165992597682</v>
      </c>
      <c r="H171" t="n">
        <v>-1.875575053935474</v>
      </c>
      <c r="I171" t="n">
        <v>-11.78154221799473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-10.13339753826469</v>
      </c>
      <c r="G172" t="n">
        <v>-14.83420419833449</v>
      </c>
      <c r="H172" t="n">
        <v>-3.697403786914999</v>
      </c>
      <c r="I172" t="n">
        <v>-11.25404342754067</v>
      </c>
      <c r="J172" t="n">
        <v>9.605217707794012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-9.838158649219707</v>
      </c>
      <c r="G173" t="n">
        <v>-13.00904224920682</v>
      </c>
      <c r="H173" t="n">
        <v>-4.327285679017201</v>
      </c>
      <c r="I173" t="n">
        <v>-13.17322308245438</v>
      </c>
      <c r="J173" t="n">
        <v>5.66884377094512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-15.89248489908996</v>
      </c>
      <c r="H174" t="n">
        <v>-7.297721304831772</v>
      </c>
      <c r="I174" t="n">
        <v>-12.50996995223946</v>
      </c>
      <c r="J174" t="n">
        <v>-1.243520352721583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-11.44438391277355</v>
      </c>
      <c r="G175" t="n">
        <v>-13.14723547017612</v>
      </c>
      <c r="H175" t="n">
        <v>-2.391713605580492</v>
      </c>
      <c r="I175" t="n">
        <v>-10.18442805410233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-11.20992775901523</v>
      </c>
      <c r="H176" t="n">
        <v>-2.181525267888351</v>
      </c>
      <c r="I176" t="n">
        <v>-9.994446525854993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-6.061139120595637</v>
      </c>
      <c r="G177" t="n">
        <v>-6.582565786479789</v>
      </c>
      <c r="H177" t="n">
        <v>-0.9018019902962582</v>
      </c>
      <c r="I177" t="n">
        <v>-5.315096922898254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-7.415577175159149</v>
      </c>
      <c r="G178" t="n">
        <v>-7.40920357189061</v>
      </c>
      <c r="H178" t="n">
        <v>-1.680620653798248</v>
      </c>
      <c r="I178" t="n">
        <v>-5.818049935720926</v>
      </c>
      <c r="J178" t="n">
        <v>2.669731585301727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13.78223723535614</v>
      </c>
      <c r="F179" t="n">
        <v>-3.006146531251386</v>
      </c>
      <c r="G179" t="n">
        <v>-3.722764192013717</v>
      </c>
      <c r="H179" t="n">
        <v>1.329737240376394</v>
      </c>
      <c r="I179" t="n">
        <v>-1.83422740039253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7.921697755877566</v>
      </c>
      <c r="F180" t="n">
        <v>-4.776089407601569</v>
      </c>
      <c r="G180" t="n">
        <v>-5.165831840277768</v>
      </c>
      <c r="H180" t="n">
        <v>-0.774501469102562</v>
      </c>
      <c r="I180" t="n">
        <v>-3.919289121536373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-6.540379614485847</v>
      </c>
      <c r="H181" t="n">
        <v>-0.2164325234842557</v>
      </c>
      <c r="I181" t="n">
        <v>-1.655947558286641</v>
      </c>
      <c r="J181" t="n">
        <v>0.5551431643011417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9.714655836426012</v>
      </c>
      <c r="F182" t="n">
        <v>-3.99995327645386</v>
      </c>
      <c r="G182" t="n">
        <v>-6.253810365538792</v>
      </c>
      <c r="H182" t="n">
        <v>-0.5709054942804603</v>
      </c>
      <c r="I182" t="n">
        <v>-4.041962707745972</v>
      </c>
      <c r="J182" t="n">
        <v>-0.908348452087393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-9.405798566980639</v>
      </c>
      <c r="G183" t="n">
        <v>-7.737717705198033</v>
      </c>
      <c r="H183" t="n">
        <v>-3.44151453145829</v>
      </c>
      <c r="I183" t="n">
        <v>-6.934467728958849</v>
      </c>
      <c r="J183" t="n">
        <v>-4.396218324636614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-8.891533132880403</v>
      </c>
      <c r="G184" t="n">
        <v>-7.839998931051262</v>
      </c>
      <c r="H184" t="n">
        <v>-2.563416968198851</v>
      </c>
      <c r="I184" t="n">
        <v>-7.36754670452332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-8.998152415430249</v>
      </c>
      <c r="G185" t="n">
        <v>-8.818946388057558</v>
      </c>
      <c r="H185" t="n">
        <v>-3.937527111319161</v>
      </c>
      <c r="I185" t="n">
        <v>-6.655561224200135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-13.37739298643066</v>
      </c>
      <c r="G186" t="n">
        <v>-10.48207708162674</v>
      </c>
      <c r="H186" t="n">
        <v>-6.988879311947227</v>
      </c>
      <c r="I186" t="n">
        <v>-8.06502915217947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-15.65592475347371</v>
      </c>
      <c r="G187" t="n">
        <v>-10.01591917973413</v>
      </c>
      <c r="H187" t="n">
        <v>-7.039084044374633</v>
      </c>
      <c r="I187" t="n">
        <v>-8.07887490352176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-14.9096701730797</v>
      </c>
      <c r="G188" t="n">
        <v>-10.86184549837426</v>
      </c>
      <c r="H188" t="n">
        <v>-6.844200819011381</v>
      </c>
      <c r="I188" t="n">
        <v>-9.708825235086538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-15.72898546668156</v>
      </c>
      <c r="G189" t="n">
        <v>-12.37843785862028</v>
      </c>
      <c r="H189" t="n">
        <v>-8.988123616026966</v>
      </c>
      <c r="I189" t="n">
        <v>-10.99831094757838</v>
      </c>
      <c r="J189" t="n">
        <v>-5.954006027143521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-14.09684016273873</v>
      </c>
      <c r="G190" t="n">
        <v>-11.56058640540779</v>
      </c>
      <c r="H190" t="n">
        <v>-8.056442599324122</v>
      </c>
      <c r="I190" t="n">
        <v>-9.616600120434127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-14.39168940927398</v>
      </c>
      <c r="G191" t="n">
        <v>-12.04052341728635</v>
      </c>
      <c r="H191" t="n">
        <v>-8.189738287817605</v>
      </c>
      <c r="I191" t="n">
        <v>-8.912012537527991</v>
      </c>
      <c r="J191" t="n">
        <v>-4.646274085926406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-11.2082100314179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-12.96332917926464</v>
      </c>
      <c r="G193" t="n">
        <v>-10.42848183478623</v>
      </c>
      <c r="H193" t="n">
        <v>-6.621222203542654</v>
      </c>
      <c r="I193" t="n">
        <v>-6.118921267023502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-13.69071754078888</v>
      </c>
      <c r="G194" t="n">
        <v>-9.688755211522547</v>
      </c>
      <c r="H194" t="n">
        <v>-5.24346753476398</v>
      </c>
      <c r="I194" t="n">
        <v>-4.372121549263008</v>
      </c>
      <c r="J194" t="n">
        <v>-1.26490413574053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-14.8250718897033</v>
      </c>
      <c r="H195" t="n">
        <v>-12.06750805252776</v>
      </c>
      <c r="I195" t="n">
        <v>-10.00436351599826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-3.917449979145704</v>
      </c>
      <c r="G196" t="n">
        <v>-4.120134829430244</v>
      </c>
      <c r="H196" t="n">
        <v>4.65379277820086</v>
      </c>
      <c r="I196" t="n">
        <v>9.03822953259581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-5.043562145441049</v>
      </c>
      <c r="H197" t="n">
        <v>1.331808755619779</v>
      </c>
      <c r="I197" t="n">
        <v>5.227213095143424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-11.764566008748</v>
      </c>
      <c r="G198" t="n">
        <v>-8.943858353884471</v>
      </c>
      <c r="H198" t="n">
        <v>-2.489011904304261</v>
      </c>
      <c r="I198" t="n">
        <v>3.458996144460125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-13.23894822558688</v>
      </c>
      <c r="G199" t="n">
        <v>-10.95794854104625</v>
      </c>
      <c r="H199" t="n">
        <v>-5.918987904540252</v>
      </c>
      <c r="I199" t="n">
        <v>1.708756538992517</v>
      </c>
      <c r="J199" t="n">
        <v>-4.502693931609524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-12.27487984642431</v>
      </c>
      <c r="G200" t="n">
        <v>-10.55010248547671</v>
      </c>
      <c r="H200" t="n">
        <v>-6.537483661532661</v>
      </c>
      <c r="I200" t="n">
        <v>4.344838900061632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8.431516085966905</v>
      </c>
      <c r="F201" t="n">
        <v>-12.70666802684407</v>
      </c>
      <c r="G201" t="n">
        <v>-11.97335447981103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-15.11924602462942</v>
      </c>
      <c r="G202" t="n">
        <v>-13.10878198545124</v>
      </c>
      <c r="H202" t="n">
        <v>-8.506317724546619</v>
      </c>
      <c r="I202" t="n">
        <v>-4.305407499550117</v>
      </c>
      <c r="J202" t="n">
        <v>-8.429561548892572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-16.30867579219998</v>
      </c>
      <c r="G203" t="n">
        <v>-14.49112696755515</v>
      </c>
      <c r="H203" t="n">
        <v>-8.821658037876112</v>
      </c>
      <c r="I203" t="n">
        <v>-4.21180469491228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-15.21108178382559</v>
      </c>
      <c r="H204" t="n">
        <v>-7.021924638962506</v>
      </c>
      <c r="I204" t="n">
        <v>-3.685636799699676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-14.04592881026513</v>
      </c>
      <c r="H205" t="n">
        <v>-8.042620939952517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9.121853839050686</v>
      </c>
      <c r="F206" t="n">
        <v>-12.6987492989185</v>
      </c>
      <c r="G206" t="n">
        <v>-10.75768232725699</v>
      </c>
      <c r="H206" t="n">
        <v>-6.975961923544183</v>
      </c>
      <c r="I206" t="n">
        <v>-5.41077870620671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-12.46042893513728</v>
      </c>
      <c r="H207" t="n">
        <v>-5.457303589728079</v>
      </c>
      <c r="I207" t="n">
        <v>-6.293751737546083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-8.537155770865912</v>
      </c>
      <c r="H208" t="n">
        <v>-4.23273446689908</v>
      </c>
      <c r="I208" t="n">
        <v>-4.427970595815456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-7.772287477206275</v>
      </c>
      <c r="H209" t="n">
        <v>-4.687556948284143</v>
      </c>
      <c r="I209" t="n">
        <v>-5.257786336262038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-6.854148790722281</v>
      </c>
      <c r="H210" t="n">
        <v>-5.148666174423255</v>
      </c>
      <c r="I210" t="n">
        <v>-3.684490184724398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-11.64275395688759</v>
      </c>
      <c r="G211" t="n">
        <v>-6.68330612735658</v>
      </c>
      <c r="H211" t="n">
        <v>-6.883876134847844</v>
      </c>
      <c r="I211" t="n">
        <v>-4.284650349183639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-11.96958983977575</v>
      </c>
      <c r="G212" t="n">
        <v>-5.799281413499124</v>
      </c>
      <c r="H212" t="n">
        <v>-9.559661903755067</v>
      </c>
      <c r="I212" t="n">
        <v>-5.10059766569092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-6.990360040706323</v>
      </c>
      <c r="H213" t="n">
        <v>-9.616897190796003</v>
      </c>
      <c r="I213" t="n">
        <v>-6.275020957546939</v>
      </c>
      <c r="J213" t="n">
        <v>-8.171654846915722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-13.58552542122096</v>
      </c>
      <c r="G214" t="n">
        <v>-5.786343601339783</v>
      </c>
      <c r="H214" t="n">
        <v>-7.265922836614614</v>
      </c>
      <c r="I214" t="n">
        <v>-5.386692633559331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-14.77144666489941</v>
      </c>
      <c r="G215" t="n">
        <v>-4.826100209999518</v>
      </c>
      <c r="H215" t="n">
        <v>-6.890604685717316</v>
      </c>
      <c r="I215" t="n">
        <v>-7.465983346821103</v>
      </c>
      <c r="J215" t="n">
        <v>-7.441878484540554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-5.350769268793021</v>
      </c>
      <c r="H216" t="n">
        <v>-5.87581205703247</v>
      </c>
      <c r="I216" t="n">
        <v>-6.756102836591693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21.04610890995633</v>
      </c>
      <c r="F217" t="n">
        <v>-15.8961224668787</v>
      </c>
      <c r="G217" t="n">
        <v>-8.014711053601998</v>
      </c>
      <c r="H217" t="n">
        <v>-5.732314373484837</v>
      </c>
      <c r="I217" t="n">
        <v>-7.505206659094754</v>
      </c>
      <c r="J217" t="n">
        <v>-7.443984820233074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-16.96491984949618</v>
      </c>
      <c r="G218" t="n">
        <v>-7.345687698992065</v>
      </c>
      <c r="H218" t="n">
        <v>-8.11869529743362</v>
      </c>
      <c r="I218" t="n">
        <v>-11.17868977631337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-17.93570531896532</v>
      </c>
      <c r="G219" t="n">
        <v>-7.715609773189048</v>
      </c>
      <c r="H219" t="n">
        <v>-7.2081752892585</v>
      </c>
      <c r="I219" t="n">
        <v>-14.89806371044992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-17.39470096375508</v>
      </c>
      <c r="G220" t="n">
        <v>-8.909471506717114</v>
      </c>
      <c r="H220" t="n">
        <v>-7.272351233043539</v>
      </c>
      <c r="I220" t="n">
        <v>-13.54079685892066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-8.243491147883219</v>
      </c>
      <c r="H221" t="n">
        <v>-8.356750885922104</v>
      </c>
      <c r="I221" t="n">
        <v>-13.93802283243753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-9.197332196976493</v>
      </c>
      <c r="H222" t="n">
        <v>-7.189813968263348</v>
      </c>
      <c r="I222" t="n">
        <v>-16.08522849168035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-17.35523026311417</v>
      </c>
      <c r="G223" t="n">
        <v>-9.626437666062115</v>
      </c>
      <c r="H223" t="n">
        <v>-7.147923855093707</v>
      </c>
      <c r="I223" t="n">
        <v>-16.37761055848735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-11.57337061823719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14.11943137324343</v>
      </c>
      <c r="F225" t="n">
        <v>-19.78930008684787</v>
      </c>
      <c r="G225" t="n">
        <v>-11.52043416940466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-18.16250010047189</v>
      </c>
      <c r="G226" t="n">
        <v>-10.39443210837963</v>
      </c>
      <c r="H226" t="n">
        <v>-7.782401929200233</v>
      </c>
      <c r="I226" t="n">
        <v>-21.77294957539671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-14.91038198242336</v>
      </c>
      <c r="G227" t="n">
        <v>-7.940058478254731</v>
      </c>
      <c r="H227" t="n">
        <v>-3.852889651875768</v>
      </c>
      <c r="I227" t="n">
        <v>-19.10730854073462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16.56038412242471</v>
      </c>
      <c r="F228" t="n">
        <v>-16.58969736841176</v>
      </c>
      <c r="G228" t="n">
        <v>-10.08978543773625</v>
      </c>
      <c r="H228" t="n">
        <v>-7.266631011642732</v>
      </c>
      <c r="I228" t="n">
        <v>-19.63363210961142</v>
      </c>
      <c r="J228" t="n">
        <v>-8.519734754361362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-11.37377323940373</v>
      </c>
      <c r="H229" t="n">
        <v>-10.95995292518419</v>
      </c>
      <c r="I229" t="n">
        <v>-19.45423352496939</v>
      </c>
      <c r="J229" t="n">
        <v>-9.573597291989921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-18.5783284021381</v>
      </c>
      <c r="G230" t="n">
        <v>-12.57775709469387</v>
      </c>
      <c r="H230" t="n">
        <v>-13.32701565866814</v>
      </c>
      <c r="I230" t="n">
        <v>-20.9043393434349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-17.47118628681345</v>
      </c>
      <c r="G231" t="n">
        <v>-16.34718611611663</v>
      </c>
      <c r="H231" t="n">
        <v>-12.79753291993835</v>
      </c>
      <c r="I231" t="n">
        <v>-24.28662652984638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-15.58198875327691</v>
      </c>
      <c r="H232" t="n">
        <v>-12.62758000369156</v>
      </c>
      <c r="I232" t="n">
        <v>-23.21016200491644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-21.91059065535433</v>
      </c>
      <c r="G233" t="n">
        <v>-19.27490828873205</v>
      </c>
      <c r="H233" t="n">
        <v>-13.2757598084751</v>
      </c>
      <c r="I233" t="n">
        <v>-23.76624478791006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-22.91336830431712</v>
      </c>
      <c r="H234" t="n">
        <v>-16.89814776575291</v>
      </c>
      <c r="I234" t="n">
        <v>-24.87229823774783</v>
      </c>
      <c r="J234" t="n">
        <v>-13.84485041669727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-21.62711771471426</v>
      </c>
      <c r="H235" t="n">
        <v>-18.4357548777908</v>
      </c>
      <c r="I235" t="n">
        <v>-26.00690748565029</v>
      </c>
      <c r="J235" t="n">
        <v>-14.42963680278563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-25.37337686945356</v>
      </c>
      <c r="G236" t="n">
        <v>-21.39876203107858</v>
      </c>
      <c r="H236" t="n">
        <v>-19.48461164246681</v>
      </c>
      <c r="I236" t="n">
        <v>-27.74942894832523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-19.75294981341101</v>
      </c>
      <c r="H237" t="n">
        <v>-19.13046071591798</v>
      </c>
      <c r="I237" t="n">
        <v>-25.42602250275207</v>
      </c>
      <c r="J237" t="n">
        <v>-17.73997563230172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-19.24489790607005</v>
      </c>
      <c r="G238" t="n">
        <v>-16.95292383910703</v>
      </c>
      <c r="H238" t="n">
        <v>-18.44943414970004</v>
      </c>
      <c r="I238" t="n">
        <v>-20.60041744699584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-14.41420381104325</v>
      </c>
      <c r="H239" t="n">
        <v>-17.56198484171304</v>
      </c>
      <c r="I239" t="n">
        <v>-19.6925173148668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-16.11353357365157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-14.38871586079852</v>
      </c>
      <c r="H241" t="n">
        <v>-15.41243989080277</v>
      </c>
      <c r="I241" t="n">
        <v>-23.14487398818251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-13.94444441277173</v>
      </c>
      <c r="H242" t="n">
        <v>-16.05713993129608</v>
      </c>
      <c r="I242" t="n">
        <v>-24.42382054473852</v>
      </c>
      <c r="J242" t="n">
        <v>-13.81078746256199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-14.15667648187234</v>
      </c>
      <c r="I243" t="n">
        <v>-26.89514901959461</v>
      </c>
      <c r="J243" t="n">
        <v>-12.43380596567656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-12.65812945687843</v>
      </c>
      <c r="H244" t="n">
        <v>-13.99375508551685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-11.39473926676994</v>
      </c>
      <c r="H245" t="n">
        <v>-14.2821471137658</v>
      </c>
      <c r="I245" t="n">
        <v>-23.64470777283171</v>
      </c>
      <c r="J245" t="n">
        <v>-10.25599280485003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-13.56108328048114</v>
      </c>
      <c r="H246" t="n">
        <v>-12.87775298514346</v>
      </c>
      <c r="I246" t="n">
        <v>-23.98381888431311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-15.04002720593618</v>
      </c>
      <c r="H247" t="n">
        <v>-14.7741993689425</v>
      </c>
      <c r="I247" t="n">
        <v>-25.16301523913767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-16.9844479466017</v>
      </c>
      <c r="H248" t="n">
        <v>-15.88430258508397</v>
      </c>
      <c r="I248" t="n">
        <v>-24.62213288176907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-17.77105222163562</v>
      </c>
      <c r="H249" t="n">
        <v>-16.22889473389079</v>
      </c>
      <c r="I249" t="n">
        <v>-23.91905847327535</v>
      </c>
      <c r="J249" t="n">
        <v>-13.00747205604363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-18.31158221206439</v>
      </c>
      <c r="H250" t="n">
        <v>-16.23482933854833</v>
      </c>
      <c r="I250" t="n">
        <v>-23.96765036408224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-24.83446078067469</v>
      </c>
      <c r="G251" t="n">
        <v>-18.27753386095587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-19.937885369298</v>
      </c>
      <c r="I252" t="n">
        <v>-25.51209837374259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-23.04760722206754</v>
      </c>
      <c r="G253" t="n">
        <v>-17.70317756426926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-17.90472084819899</v>
      </c>
      <c r="H254" t="n">
        <v>-16.63360827510358</v>
      </c>
      <c r="I254" t="n">
        <v>-23.65825058335593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-18.83658384659778</v>
      </c>
      <c r="H255" t="n">
        <v>-17.3136097361363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-19.36381932468094</v>
      </c>
      <c r="H256" t="n">
        <v>-18.77442508845879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-20.17500955340409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-17.66004245936709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-18.66401222162837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-20.48447755936249</v>
      </c>
      <c r="H260" t="n">
        <v>-17.28355212857601</v>
      </c>
      <c r="I260" t="n">
        <v>-21.8295388293524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-16.75509794961427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-16.9070138292586</v>
      </c>
      <c r="H262" t="n">
        <v>-12.8508561640348</v>
      </c>
      <c r="I262" t="n">
        <v>-18.02977727770365</v>
      </c>
      <c r="J262" t="n">
        <v>-9.764843739387342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-13.02007246914323</v>
      </c>
      <c r="G263" t="n">
        <v>-16.20330499153334</v>
      </c>
      <c r="H263" t="n">
        <v>-14.42432488187747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-12.73918780762048</v>
      </c>
      <c r="H264" t="n">
        <v>-11.92551831083456</v>
      </c>
      <c r="I264" t="n">
        <v>-13.4448916680059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-13.94592840219402</v>
      </c>
      <c r="H265" t="n">
        <v>-14.89070090814007</v>
      </c>
      <c r="I265" t="n">
        <v>-15.3810610567402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-13.19739126901504</v>
      </c>
      <c r="H266" t="n">
        <v>-14.0188406734014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-13.45405465324107</v>
      </c>
      <c r="G267" t="n">
        <v>-11.70256018576009</v>
      </c>
      <c r="H267" t="n">
        <v>-15.62401396617917</v>
      </c>
      <c r="I267" t="n">
        <v>-15.00089293697198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-11.14401930971682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-10.09377487011268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-9.146115303103608</v>
      </c>
      <c r="H270" t="n">
        <v>-16.01913896819007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-10.57567155429733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-12.69792903161071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-16.68076840095737</v>
      </c>
      <c r="G273" t="n">
        <v>-10.21238783559715</v>
      </c>
      <c r="H273" t="n">
        <v>-18.42432685046844</v>
      </c>
      <c r="I273" t="n">
        <v>-15.81958578767089</v>
      </c>
      <c r="J273" t="n">
        <v>-17.38281287894445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-9.886616921527802</v>
      </c>
      <c r="H274" t="n">
        <v>-20.03821889296307</v>
      </c>
      <c r="I274" t="n">
        <v>-15.77702486375581</v>
      </c>
      <c r="J274" t="n">
        <v>-20.59360784589522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-10.75010182275864</v>
      </c>
      <c r="H275" t="n">
        <v>-19.80937875804229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-14.64721095439691</v>
      </c>
      <c r="H276" t="n">
        <v>-19.8212593023233</v>
      </c>
      <c r="I276" t="n">
        <v>-13.88162291644541</v>
      </c>
      <c r="J276" t="n">
        <v>-15.71475601345833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-12.1899383644781</v>
      </c>
      <c r="H277" t="n">
        <v>-21.63120160769137</v>
      </c>
      <c r="I277" t="n">
        <v>-13.22086619945327</v>
      </c>
      <c r="J277" t="n">
        <v>-16.19823160432577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-18.13505108696402</v>
      </c>
      <c r="G278" t="n">
        <v>-11.92357328907252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-8.426810666365581</v>
      </c>
      <c r="H279" t="n">
        <v>-21.46504558915713</v>
      </c>
      <c r="I279" t="n">
        <v>-13.02840289849501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-5.953918478364939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-3.25425505206447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-3.422500246761073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-5.234982311995284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-4.486318794766186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-3.772902809023893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-5.59131255039933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-14.51762067354467</v>
      </c>
      <c r="G287" t="n">
        <v>-6.402422018833143</v>
      </c>
      <c r="H287" t="n">
        <v>-17.89739458170737</v>
      </c>
      <c r="I287" t="n">
        <v>-7.90274398956946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-6.488226925262985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-6.642492410948265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-18.14502669416181</v>
      </c>
      <c r="I290" t="n">
        <v>-5.466479368774935</v>
      </c>
      <c r="J290" t="n">
        <v>-10.45214980222232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-0.9757570862145903</v>
      </c>
      <c r="H291" t="n">
        <v>-17.63650647220846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1.643758639260473</v>
      </c>
      <c r="H292" t="n">
        <v>-16.44455900464434</v>
      </c>
      <c r="I292" t="n">
        <v>-2.817343206639966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8.943560626474078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8.988961446827858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15.84244591202289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16.55468190784262</v>
      </c>
      <c r="H296" t="n">
        <v>-14.99483115824677</v>
      </c>
      <c r="I296" t="n">
        <v>2.727931590208055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-17.83956772366052</v>
      </c>
      <c r="I297" t="n">
        <v>0.02711986351782159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19.95295864425526</v>
      </c>
      <c r="H298" t="n">
        <v>-18.09586973745492</v>
      </c>
      <c r="I298" t="n">
        <v>0.9665834795707706</v>
      </c>
      <c r="J298" t="n">
        <v>-12.55059376006061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-7.556000948461861</v>
      </c>
      <c r="G299" t="n">
        <v>21.17488177878695</v>
      </c>
      <c r="H299" t="n">
        <v>-17.97393375375633</v>
      </c>
      <c r="I299" t="n">
        <v>-0.4642744240742736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19.3562360120745</v>
      </c>
      <c r="H300" t="n">
        <v>-18.77426637781456</v>
      </c>
      <c r="I300" t="n">
        <v>-2.824663079561229</v>
      </c>
      <c r="J300" t="n">
        <v>-12.72426460250575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26.80530317547309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-16.67890411748454</v>
      </c>
      <c r="I302" t="n">
        <v>-0.2814108203252341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-5.744891267039087</v>
      </c>
      <c r="G303" t="n">
        <v>21.8316788231961</v>
      </c>
      <c r="H303" t="n">
        <v>-17.91097203348836</v>
      </c>
      <c r="I303" t="n">
        <v>-2.064192000915543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26.02629617965031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-14.09959603018335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-12.07481619199142</v>
      </c>
      <c r="I308" t="n">
        <v>5.697868388768845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-9.444028176589548</v>
      </c>
      <c r="I310" t="n">
        <v>5.511606533738678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25.95446081876145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29.42573614844319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26.20004253819124</v>
      </c>
      <c r="H313" t="n">
        <v>-8.038661978230355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21.150537148048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21.56521192369247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19.31805178259716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21.7135166494473</v>
      </c>
      <c r="H317" t="n">
        <v>-8.422744952174732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-3.419524110333061</v>
      </c>
      <c r="G319" t="n">
        <v>21.46796720098727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18.70610932209264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19.07376054651773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-7.252489853145471</v>
      </c>
      <c r="I327" t="n">
        <v>-3.701214755809024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-8.445498249457462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19.59230566615353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25.75073037827125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21.54607996162976</v>
      </c>
      <c r="H332" t="n">
        <v>-1.853938250460274</v>
      </c>
      <c r="I332" t="n">
        <v>1.530032775854395</v>
      </c>
      <c r="J332" t="n">
        <v>-13.90049890610591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23.12998770741972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23.78831010604108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23.03740522793112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1.100030458928036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28.19228337808599</v>
      </c>
      <c r="H337" t="n">
        <v>3.063026796961399</v>
      </c>
      <c r="I337" t="n">
        <v>5.500450182254224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30.46590982129125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27.37037375114468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26.00881225433749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24.15340194525308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19.18959305657906</v>
      </c>
      <c r="H342" t="n">
        <v>4.039128031055128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24.89023876299632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24.03598047008224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23.13003711853947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26.76719889264296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28.63542214365404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39.24140775395091</v>
      </c>
      <c r="H348" t="n">
        <v>19.24177291783906</v>
      </c>
      <c r="I348" t="n">
        <v>1.523358634011029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33.79004497777376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31.40415790669997</v>
      </c>
      <c r="H350" t="n">
        <v>8.223558349007298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31.57217416036595</v>
      </c>
      <c r="H351" t="n">
        <v>6.828002241811726</v>
      </c>
      <c r="I351" t="n">
        <v>-3.266285315494866</v>
      </c>
      <c r="J351" t="n">
        <v>-11.21021571985063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30.76472801353174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25.89311464184094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27.64147567488095</v>
      </c>
      <c r="H354" t="n">
        <v>9.122736557176236</v>
      </c>
      <c r="I354" t="n">
        <v>-2.014684162742886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25.52493823741866</v>
      </c>
      <c r="G355" t="n">
        <v>31.37571393937215</v>
      </c>
      <c r="H355" t="n">
        <v>10.8325984111189</v>
      </c>
      <c r="I355" t="n">
        <v>6.841357242492641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32.26856161085932</v>
      </c>
      <c r="H356" t="n">
        <v>13.60833997061066</v>
      </c>
      <c r="I356" t="n">
        <v>9.966856575877991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39.58666854975317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47.14274046923384</v>
      </c>
      <c r="H360" t="n">
        <v>17.36525969352054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15.64323366763194</v>
      </c>
      <c r="I362" t="n">
        <v>7.57522129200876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55.12961248648247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53.38974506799654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48.33462456339574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52.39069870249491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60.17695117850575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61.94953691349334</v>
      </c>
      <c r="H375" t="n">
        <v>26.94661869985129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63.79583935312125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44.33266365531399</v>
      </c>
      <c r="C378" t="n">
        <v>6.204746420422902</v>
      </c>
      <c r="D378" t="n">
        <v>-15.75726423065015</v>
      </c>
      <c r="E378" t="n">
        <v>59.5144142422549</v>
      </c>
      <c r="F378" t="n">
        <v>22.52307740120456</v>
      </c>
      <c r="G378" t="n">
        <v>56.34011650118258</v>
      </c>
      <c r="H378" t="n">
        <v>17.92880885910644</v>
      </c>
      <c r="I378" t="n">
        <v>24.04309644644866</v>
      </c>
      <c r="J378" t="n">
        <v>16.67468078884955</v>
      </c>
      <c r="K378" t="n">
        <v>11.4558732866699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2026-03-02T06:11:27Z</dcterms:created>
  <dcterms:modified xsi:type="dcterms:W3CDTF">2026-03-02T06:11:28Z</dcterms:modified>
</cp:coreProperties>
</file>