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919.2095947265625</v>
      </c>
      <c r="F2" t="n">
        <v>2200.617431640625</v>
      </c>
      <c r="G2" t="n">
        <v>177.2171478271484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2237.848876953125</v>
      </c>
      <c r="G3" t="n">
        <v>178.1472930908203</v>
      </c>
      <c r="H3" t="n">
        <v>475.1665954589844</v>
      </c>
      <c r="I3" t="n">
        <v>950.9212036132812</v>
      </c>
      <c r="J3" t="n">
        <v>714.8743286132812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2251.40869140625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3460.8916015625</v>
      </c>
      <c r="C5" t="n">
        <v>1330.93603515625</v>
      </c>
      <c r="D5" t="n">
        <v>557.5770874023438</v>
      </c>
      <c r="E5" t="n">
        <v>911.0025024414062</v>
      </c>
      <c r="F5" t="n">
        <v>2228.669189453125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2251.734619140625</v>
      </c>
      <c r="G6" t="n">
        <v>176.6509704589844</v>
      </c>
      <c r="H6" t="n">
        <v>477.2488098144531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1338.5185546875</v>
      </c>
      <c r="D7" t="n">
        <v>563.8463134765625</v>
      </c>
      <c r="E7" t="n">
        <v>893.7241821289062</v>
      </c>
      <c r="F7" t="n">
        <v>2243.254150390625</v>
      </c>
      <c r="G7" t="n">
        <v>180.6142425537109</v>
      </c>
      <c r="H7" t="n">
        <v>478.952392578125</v>
      </c>
      <c r="I7" t="n">
        <v>942.2650146484375</v>
      </c>
      <c r="J7" t="n">
        <v>708.1500244140625</v>
      </c>
    </row>
    <row r="8">
      <c r="A8" s="3" t="n">
        <v>44572</v>
      </c>
      <c r="B8" t="n">
        <v>3525.163818359375</v>
      </c>
      <c r="C8" t="n">
        <v>1328.789184570312</v>
      </c>
      <c r="D8" t="n">
        <v>562.3628540039062</v>
      </c>
      <c r="E8" t="n">
        <v>878.3656005859375</v>
      </c>
      <c r="F8" t="n">
        <v>2240.08544921875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3484.528564453125</v>
      </c>
      <c r="C9" t="n">
        <v>1324.038818359375</v>
      </c>
      <c r="D9" t="n">
        <v>557.5292358398438</v>
      </c>
      <c r="E9" t="n">
        <v>887.86865234375</v>
      </c>
      <c r="F9" t="n">
        <v>2248.939208984375</v>
      </c>
      <c r="G9" t="n">
        <v>180.1693878173828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555.8065185546875</v>
      </c>
      <c r="E10" t="n">
        <v>887.292724609375</v>
      </c>
      <c r="F10" t="n">
        <v>2249.917236328125</v>
      </c>
      <c r="G10" t="n">
        <v>181.1399841308594</v>
      </c>
      <c r="H10" t="n">
        <v>473.9362182617188</v>
      </c>
      <c r="I10" t="n">
        <v>942.5708618164062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551.1165161132812</v>
      </c>
      <c r="E11" t="n">
        <v>881.917236328125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737.7568969726562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740.2725219726562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178.5517425537109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899.9634399414062</v>
      </c>
      <c r="F14" t="n">
        <v>2152.71484375</v>
      </c>
      <c r="G14" t="n">
        <v>178.2281799316406</v>
      </c>
      <c r="H14" t="n">
        <v>467.9262084960938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866.5586547851562</v>
      </c>
      <c r="F15" t="n">
        <v>2107.88818359375</v>
      </c>
      <c r="G15" t="n">
        <v>176.9340209960938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2129.13623046875</v>
      </c>
      <c r="G17" t="n">
        <v>171.3125915527344</v>
      </c>
      <c r="H17" t="n">
        <v>446.1578063964844</v>
      </c>
      <c r="I17" t="n">
        <v>894.9197998046875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858.5913696289062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506.3704833984375</v>
      </c>
      <c r="E19" t="n">
        <v>844.1448364257812</v>
      </c>
      <c r="F19" t="n">
        <v>2139.1552734375</v>
      </c>
      <c r="G19" t="n">
        <v>173.5773620605469</v>
      </c>
      <c r="H19" t="n">
        <v>438.4442138671875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2128.15771484375</v>
      </c>
      <c r="G20" t="n">
        <v>176.0038909912109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513.7403564453125</v>
      </c>
      <c r="E21" t="n">
        <v>852.68798828125</v>
      </c>
      <c r="F21" t="n">
        <v>2119.024658203125</v>
      </c>
      <c r="G21" t="n">
        <v>178.1068420410156</v>
      </c>
      <c r="H21" t="n">
        <v>456.7107238769531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3443.47021484375</v>
      </c>
      <c r="C22" t="n">
        <v>1306.544189453125</v>
      </c>
      <c r="D22" t="n">
        <v>523.0247192382812</v>
      </c>
      <c r="E22" t="n">
        <v>864.3029174804688</v>
      </c>
      <c r="F22" t="n">
        <v>2148.753662109375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1335.366333007812</v>
      </c>
      <c r="D23" t="n">
        <v>533.55322265625</v>
      </c>
      <c r="E23" t="n">
        <v>873.8059692382812</v>
      </c>
      <c r="F23" t="n">
        <v>2169.489990234375</v>
      </c>
      <c r="G23" t="n">
        <v>187.7724914550781</v>
      </c>
      <c r="H23" t="n">
        <v>478.2425231933594</v>
      </c>
      <c r="I23" t="n">
        <v>884.5398559570312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544.6078491210938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876.4597778320312</v>
      </c>
      <c r="J25" t="n">
        <v>709.9882202148438</v>
      </c>
    </row>
    <row r="26">
      <c r="A26" s="3" t="n">
        <v>44599</v>
      </c>
      <c r="B26" t="n">
        <v>3247.59375</v>
      </c>
      <c r="C26" t="n">
        <v>1312.893432617188</v>
      </c>
      <c r="D26" t="n">
        <v>542.4066772460938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1314.21826171875</v>
      </c>
      <c r="D27" t="n">
        <v>538.1473388671875</v>
      </c>
      <c r="E27" t="n">
        <v>842.7528076171875</v>
      </c>
      <c r="F27" t="n">
        <v>2110.2646484375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825.5224609375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791.9256591796875</v>
      </c>
      <c r="F30" t="n">
        <v>2104.346923828125</v>
      </c>
      <c r="G30" t="n">
        <v>188.0151672363281</v>
      </c>
      <c r="H30" t="n">
        <v>478.5299377441406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3199.942626953125</v>
      </c>
      <c r="C31" t="n">
        <v>1291.10546875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482.2197265625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796.9651489257812</v>
      </c>
      <c r="F33" t="n">
        <v>2130.907470703125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1288.501708984375</v>
      </c>
      <c r="D35" t="n">
        <v>524.3167114257812</v>
      </c>
      <c r="E35" t="n">
        <v>792.3095703125</v>
      </c>
      <c r="F35" t="n">
        <v>2155.1845703125</v>
      </c>
      <c r="G35" t="n">
        <v>183.7928009033203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529.8682250976562</v>
      </c>
      <c r="E36" t="n">
        <v>776.5670776367188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510.8211975097656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2022.987060546875</v>
      </c>
      <c r="G40" t="n">
        <v>177.2080841064453</v>
      </c>
      <c r="H40" t="n">
        <v>474.2650756835938</v>
      </c>
      <c r="I40" t="n">
        <v>846.9818115234375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737.1627807617188</v>
      </c>
      <c r="F41" t="n">
        <v>2024.292236328125</v>
      </c>
      <c r="G41" t="n">
        <v>178.7817840576172</v>
      </c>
      <c r="H41" t="n">
        <v>493.2893371582031</v>
      </c>
      <c r="I41" t="n">
        <v>843.3506469726562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722.14013671875</v>
      </c>
      <c r="F42" t="n">
        <v>2002.857299804688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1316.73046875</v>
      </c>
      <c r="D43" t="n">
        <v>538.7694702148438</v>
      </c>
      <c r="E43" t="n">
        <v>704.3818969726562</v>
      </c>
      <c r="F43" t="n">
        <v>1948.710693359375</v>
      </c>
      <c r="G43" t="n">
        <v>181.7221527099609</v>
      </c>
      <c r="H43" t="n">
        <v>489.7911682128906</v>
      </c>
      <c r="I43" t="n">
        <v>833.6614990234375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831.5269165039062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484.2607727050781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2932.260986328125</v>
      </c>
      <c r="C46" t="n">
        <v>1306.726928710938</v>
      </c>
      <c r="D46" t="n">
        <v>499.1921081542969</v>
      </c>
      <c r="E46" t="n">
        <v>672.94482421875</v>
      </c>
      <c r="F46" t="n">
        <v>1816.373413085938</v>
      </c>
      <c r="G46" t="n">
        <v>187.9341583251953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505.4612731933594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1958.915649414062</v>
      </c>
      <c r="G48" t="n">
        <v>192.1583404541016</v>
      </c>
      <c r="H48" t="n">
        <v>479.9675598144531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681.0081787109375</v>
      </c>
      <c r="F49" t="n">
        <v>1951.87939453125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681.5360107421875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1899.503540039062</v>
      </c>
      <c r="G51" t="n">
        <v>197.0036773681641</v>
      </c>
      <c r="H51" t="n">
        <v>490.1745300292969</v>
      </c>
      <c r="I51" t="n">
        <v>834.8616333007812</v>
      </c>
      <c r="J51" t="n">
        <v>724.30810546875</v>
      </c>
    </row>
    <row r="52">
      <c r="A52" s="3" t="n">
        <v>44636</v>
      </c>
      <c r="B52" t="n">
        <v>3120.509033203125</v>
      </c>
      <c r="C52" t="n">
        <v>1398.309326171875</v>
      </c>
      <c r="D52" t="n">
        <v>540.4923706054688</v>
      </c>
      <c r="E52" t="n">
        <v>717.2926025390625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536.2329711914062</v>
      </c>
      <c r="E53" t="n">
        <v>716.5728149414062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747.2388916015625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693.2949829101562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511.1084594726562</v>
      </c>
      <c r="E55" t="n">
        <v>671.2649536132812</v>
      </c>
      <c r="F55" t="n">
        <v>1857.845458984375</v>
      </c>
      <c r="G55" t="n">
        <v>206.8600769042969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724.5015869140625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657.3944091796875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1840.697631835938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667.4732666015625</v>
      </c>
      <c r="F60" t="n">
        <v>1851.83447265625</v>
      </c>
      <c r="G60" t="n">
        <v>210.877197265625</v>
      </c>
      <c r="H60" t="n">
        <v>462.4287719726562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1878.72119140625</v>
      </c>
      <c r="G61" t="n">
        <v>206.4045257568359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519.196044921875</v>
      </c>
      <c r="E63" t="n">
        <v>722.812255859375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739.754638671875</v>
      </c>
      <c r="F64" t="n">
        <v>1983.6123046875</v>
      </c>
      <c r="G64" t="n">
        <v>211.5812377929688</v>
      </c>
      <c r="H64" t="n">
        <v>508.0487365722656</v>
      </c>
      <c r="I64" t="n">
        <v>852.00439453125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739.9945068359375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1453.7158203125</v>
      </c>
      <c r="D66" t="n">
        <v>518.2390747070312</v>
      </c>
      <c r="E66" t="n">
        <v>722.2842407226562</v>
      </c>
      <c r="F66" t="n">
        <v>1996.287109375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750.2175903320312</v>
      </c>
      <c r="F67" t="n">
        <v>2017.488525390625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1429.369995117188</v>
      </c>
      <c r="D68" t="n">
        <v>533.0745849609375</v>
      </c>
      <c r="E68" t="n">
        <v>779.1109008789062</v>
      </c>
      <c r="F68" t="n">
        <v>2034.4970703125</v>
      </c>
      <c r="G68" t="n">
        <v>221.8103485107422</v>
      </c>
      <c r="H68" t="n">
        <v>496.2603454589844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779.6868896484375</v>
      </c>
      <c r="F69" t="n">
        <v>2015.858154296875</v>
      </c>
      <c r="G69" t="n">
        <v>221.5618591308594</v>
      </c>
      <c r="H69" t="n">
        <v>497.9375610351562</v>
      </c>
      <c r="I69" t="n">
        <v>880.987548828125</v>
      </c>
      <c r="J69" t="n">
        <v>794.8424682617188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773.7832641601562</v>
      </c>
      <c r="F70" t="n">
        <v>1987.15380859375</v>
      </c>
      <c r="G70" t="n">
        <v>219.3255157470703</v>
      </c>
      <c r="H70" t="n">
        <v>496.3562316894531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754.8250732421875</v>
      </c>
      <c r="F71" t="n">
        <v>2005.699462890625</v>
      </c>
      <c r="G71" t="n">
        <v>223.2597808837891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2029.46435546875</v>
      </c>
      <c r="G72" t="n">
        <v>223.7153472900391</v>
      </c>
      <c r="H72" t="n">
        <v>496.3083190917969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1372.684448242188</v>
      </c>
      <c r="D73" t="n">
        <v>525.4653930664062</v>
      </c>
      <c r="E73" t="n">
        <v>743.9780883789062</v>
      </c>
      <c r="F73" t="n">
        <v>1969.260498046875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768.3119506835938</v>
      </c>
      <c r="F74" t="n">
        <v>2017.628662109375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2048.3828125</v>
      </c>
      <c r="G75" t="n">
        <v>215.6811676025391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765.0962524414062</v>
      </c>
      <c r="F76" t="n">
        <v>1982.214111328125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730.635498046875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761.9765014648438</v>
      </c>
      <c r="F78" t="n">
        <v>2002.158325195312</v>
      </c>
      <c r="G78" t="n">
        <v>214.4801635742188</v>
      </c>
      <c r="H78" t="n">
        <v>508.2403564453125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1494.551025390625</v>
      </c>
      <c r="D79" t="n">
        <v>535.8502197265625</v>
      </c>
      <c r="E79" t="n">
        <v>760.2486572265625</v>
      </c>
      <c r="F79" t="n">
        <v>1999.12939453125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520.0286254882812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751.0335693359375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725.2598876953125</v>
      </c>
      <c r="F83" t="n">
        <v>2023.77978515625</v>
      </c>
      <c r="G83" t="n">
        <v>215.1427764892578</v>
      </c>
      <c r="H83" t="n">
        <v>497.9375610351562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506.3704833984375</v>
      </c>
      <c r="E84" t="n">
        <v>731.499267578125</v>
      </c>
      <c r="F84" t="n">
        <v>2019.166259765625</v>
      </c>
      <c r="G84" t="n">
        <v>217.0477752685547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488.9029235839844</v>
      </c>
      <c r="E85" t="n">
        <v>725.7879028320312</v>
      </c>
      <c r="F85" t="n">
        <v>2002.950073242188</v>
      </c>
      <c r="G85" t="n">
        <v>220.8578491210938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1972.614990234375</v>
      </c>
      <c r="G86" t="n">
        <v>217.7932434082031</v>
      </c>
      <c r="H86" t="n">
        <v>469.0896911621094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481.0065307617188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485.3615417480469</v>
      </c>
      <c r="E88" t="n">
        <v>749.4496459960938</v>
      </c>
      <c r="F88" t="n">
        <v>2016.276977539062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740.33056640625</v>
      </c>
      <c r="F89" t="n">
        <v>1993.257934570312</v>
      </c>
      <c r="G89" t="n">
        <v>209.4691162109375</v>
      </c>
      <c r="H89" t="n">
        <v>479.3445434570312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765.2401123046875</v>
      </c>
      <c r="F90" t="n">
        <v>2044.795166015625</v>
      </c>
      <c r="G90" t="n">
        <v>214.1902770996094</v>
      </c>
      <c r="H90" t="n">
        <v>479.2487487792969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765.3842163085938</v>
      </c>
      <c r="F91" t="n">
        <v>2066.369873046875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480.3366088867188</v>
      </c>
      <c r="E92" t="n">
        <v>786.7422485351562</v>
      </c>
      <c r="F92" t="n">
        <v>2092.231201171875</v>
      </c>
      <c r="G92" t="n">
        <v>219.2427215576172</v>
      </c>
      <c r="H92" t="n">
        <v>482.1239624023438</v>
      </c>
      <c r="I92" t="n">
        <v>784.298828125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220.9820556640625</v>
      </c>
      <c r="H93" t="n">
        <v>501.9628295898438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763.7042846679688</v>
      </c>
      <c r="F94" t="n">
        <v>2110.45068359375</v>
      </c>
      <c r="G94" t="n">
        <v>228.312255859375</v>
      </c>
      <c r="H94" t="n">
        <v>489.2640380859375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727.9957275390625</v>
      </c>
      <c r="F95" t="n">
        <v>2167.6728515625</v>
      </c>
      <c r="G95" t="n">
        <v>231.9152374267578</v>
      </c>
      <c r="H95" t="n">
        <v>506.5632019042969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722.3802490234375</v>
      </c>
      <c r="F96" t="n">
        <v>2217.8583984375</v>
      </c>
      <c r="G96" t="n">
        <v>227.3596954345703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480.6236572265625</v>
      </c>
      <c r="E97" t="n">
        <v>732.3633422851562</v>
      </c>
      <c r="F97" t="n">
        <v>2152.48193359375</v>
      </c>
      <c r="G97" t="n">
        <v>224.3365631103516</v>
      </c>
      <c r="H97" t="n">
        <v>506.7070007324219</v>
      </c>
      <c r="I97" t="n">
        <v>825.7974243164062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830.4412231445312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2125.035888671875</v>
      </c>
      <c r="G99" t="n">
        <v>226.2852325439453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752.6654052734375</v>
      </c>
      <c r="F100" t="n">
        <v>2172.006591796875</v>
      </c>
      <c r="G100" t="n">
        <v>228.4063720703125</v>
      </c>
      <c r="H100" t="n">
        <v>504.2150573730469</v>
      </c>
      <c r="I100" t="n">
        <v>847.608642578125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764.5682373046875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736.202880859375</v>
      </c>
      <c r="F102" t="n">
        <v>2193.115234375</v>
      </c>
      <c r="G102" t="n">
        <v>229.6365966796875</v>
      </c>
      <c r="H102" t="n">
        <v>511.4510498046875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3344.307861328125</v>
      </c>
      <c r="C103" t="n">
        <v>1502.973022460938</v>
      </c>
      <c r="D103" t="n">
        <v>495.363525390625</v>
      </c>
      <c r="E103" t="n">
        <v>735.0990600585938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738.2666625976562</v>
      </c>
      <c r="F104" t="n">
        <v>2129.3232421875</v>
      </c>
      <c r="G104" t="n">
        <v>232.0547790527344</v>
      </c>
      <c r="H104" t="n">
        <v>496.2124633789062</v>
      </c>
      <c r="I104" t="n">
        <v>835.7289428710938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2135.986083984375</v>
      </c>
      <c r="G105" t="n">
        <v>231.3759765625</v>
      </c>
      <c r="H105" t="n">
        <v>492.0913696289062</v>
      </c>
      <c r="I105" t="n">
        <v>825.0240478515625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729.6755981445312</v>
      </c>
      <c r="F106" t="n">
        <v>2125.31591796875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2061.104248046875</v>
      </c>
      <c r="G107" t="n">
        <v>232.3941345214844</v>
      </c>
      <c r="H107" t="n">
        <v>478.1465759277344</v>
      </c>
      <c r="I107" t="n">
        <v>804.6470947265625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2047.54443359375</v>
      </c>
      <c r="G108" t="n">
        <v>227.3033599853516</v>
      </c>
      <c r="H108" t="n">
        <v>470.8627319335938</v>
      </c>
      <c r="I108" t="n">
        <v>803.53466796875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732.3633422851562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719.8843994140625</v>
      </c>
      <c r="F110" t="n">
        <v>2050.199951171875</v>
      </c>
      <c r="G110" t="n">
        <v>229.21240234375</v>
      </c>
      <c r="H110" t="n">
        <v>472.0607604980469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708.7014770507812</v>
      </c>
      <c r="F111" t="n">
        <v>2047.404418945312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2023.2666015625</v>
      </c>
      <c r="G112" t="n">
        <v>225.224609375</v>
      </c>
      <c r="H112" t="n">
        <v>479.0091247558594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712.1572265625</v>
      </c>
      <c r="F114" t="n">
        <v>2018.28369140625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696.22265625</v>
      </c>
      <c r="F115" t="n">
        <v>1984.202392578125</v>
      </c>
      <c r="G115" t="n">
        <v>223.400390625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728.5715942382812</v>
      </c>
      <c r="F116" t="n">
        <v>2064.54052734375</v>
      </c>
      <c r="G116" t="n">
        <v>224.0792083740234</v>
      </c>
      <c r="H116" t="n">
        <v>464.7289733886719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731.4513549804688</v>
      </c>
      <c r="F117" t="n">
        <v>2073.09619140625</v>
      </c>
      <c r="G117" t="n">
        <v>229.0002899169922</v>
      </c>
      <c r="H117" t="n">
        <v>464.7289733886719</v>
      </c>
      <c r="I117" t="n">
        <v>815.4530029296875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225.0973358154297</v>
      </c>
      <c r="H118" t="n">
        <v>461.1349182128906</v>
      </c>
      <c r="I118" t="n">
        <v>806.00439453125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483.4950561523438</v>
      </c>
      <c r="E119" t="n">
        <v>743.7381591796875</v>
      </c>
      <c r="F119" t="n">
        <v>2117.8486328125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762.6962890625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834.020751953125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762.2644653320312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2099.84423828125</v>
      </c>
      <c r="G123" t="n">
        <v>232.5214080810547</v>
      </c>
      <c r="H123" t="n">
        <v>456.0075073242188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727.1796264648438</v>
      </c>
      <c r="F124" t="n">
        <v>2097.1650390625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750.1694946289062</v>
      </c>
      <c r="F125" t="n">
        <v>2145.819091796875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2233.11474609375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798.885009765625</v>
      </c>
      <c r="F127" t="n">
        <v>2257.841552734375</v>
      </c>
      <c r="G127" t="n">
        <v>243.4241790771484</v>
      </c>
      <c r="H127" t="n">
        <v>471.7732238769531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2348.944580078125</v>
      </c>
      <c r="G128" t="n">
        <v>245.4604797363281</v>
      </c>
      <c r="H128" t="n">
        <v>478.0986633300781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2325.017578125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816.163330078125</v>
      </c>
      <c r="F130" t="n">
        <v>2347.48828125</v>
      </c>
      <c r="G130" t="n">
        <v>248.6422271728516</v>
      </c>
      <c r="H130" t="n">
        <v>482.7948608398438</v>
      </c>
      <c r="I130" t="n">
        <v>884.9945678710938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824.5625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525.7047119140625</v>
      </c>
      <c r="E134" t="n">
        <v>840.2571411132812</v>
      </c>
      <c r="F134" t="n">
        <v>2348.380859375</v>
      </c>
      <c r="G134" t="n">
        <v>246.775634765625</v>
      </c>
      <c r="H134" t="n">
        <v>486.1971435546875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249.0664215087891</v>
      </c>
      <c r="H135" t="n">
        <v>485.4304504394531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526.5181884765625</v>
      </c>
      <c r="E136" t="n">
        <v>824.6105346679688</v>
      </c>
      <c r="F136" t="n">
        <v>2400.749267578125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2414.334716796875</v>
      </c>
      <c r="G137" t="n">
        <v>249.9573211669922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838.4813232421875</v>
      </c>
      <c r="F138" t="n">
        <v>2448.6982421875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503.9276123046875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847.9364013671875</v>
      </c>
      <c r="F140" t="n">
        <v>2482.638671875</v>
      </c>
      <c r="G140" t="n">
        <v>255.0056304931641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833.873779296875</v>
      </c>
      <c r="F141" t="n">
        <v>2466.6552734375</v>
      </c>
      <c r="G141" t="n">
        <v>255.4723205566406</v>
      </c>
      <c r="H141" t="n">
        <v>500.141845703125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2394.732177734375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1447.485717773438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1433.555541992188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826.7703857421875</v>
      </c>
      <c r="F146" t="n">
        <v>2437.885986328125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820.1948852539062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557.0170288085938</v>
      </c>
      <c r="E150" t="n">
        <v>838.0973510742188</v>
      </c>
      <c r="F150" t="n">
        <v>2487.151611328125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2524.053955078125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881.4851684570312</v>
      </c>
      <c r="F157" t="n">
        <v>2521.609130859375</v>
      </c>
      <c r="G157" t="n">
        <v>267.8174438476562</v>
      </c>
      <c r="H157" t="n">
        <v>491.9475708007812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869.5824584960938</v>
      </c>
      <c r="F158" t="n">
        <v>2476.950927734375</v>
      </c>
      <c r="G158" t="n">
        <v>264.7205810546875</v>
      </c>
      <c r="H158" t="n">
        <v>494.4873046875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561.8738403320312</v>
      </c>
      <c r="E159" t="n">
        <v>851.8241577148438</v>
      </c>
      <c r="F159" t="n">
        <v>2469.570068359375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854.8956298828125</v>
      </c>
      <c r="F160" t="n">
        <v>2437.651123046875</v>
      </c>
      <c r="G160" t="n">
        <v>268.0296325683594</v>
      </c>
      <c r="H160" t="n">
        <v>491.6600646972656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564.6629638671875</v>
      </c>
      <c r="E161" t="n">
        <v>866.7507934570312</v>
      </c>
      <c r="F161" t="n">
        <v>2433.420166015625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557.5460205078125</v>
      </c>
      <c r="E162" t="n">
        <v>871.0223999023438</v>
      </c>
      <c r="F162" t="n">
        <v>2420.2109375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494.1519165039062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266.0356750488281</v>
      </c>
      <c r="H164" t="n">
        <v>501.2919616699219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1550.268798828125</v>
      </c>
      <c r="D165" t="n">
        <v>561.2968139648438</v>
      </c>
      <c r="E165" t="n">
        <v>887.1966552734375</v>
      </c>
      <c r="F165" t="n">
        <v>2500.737060546875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501.0044860839844</v>
      </c>
      <c r="I170" t="n">
        <v>921.5177612304688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280.4171447753906</v>
      </c>
      <c r="H172" t="n">
        <v>499.9981384277344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909.9944458007812</v>
      </c>
      <c r="F173" t="n">
        <v>2426.039794921875</v>
      </c>
      <c r="G173" t="n">
        <v>280.7565612792969</v>
      </c>
      <c r="H173" t="n">
        <v>500.5731506347656</v>
      </c>
      <c r="I173" t="n">
        <v>911.3749389648438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854.4638061523438</v>
      </c>
      <c r="F177" t="n">
        <v>2376.915283203125</v>
      </c>
      <c r="G177" t="n">
        <v>281.0959167480469</v>
      </c>
      <c r="H177" t="n">
        <v>487.490966796875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2424.95849609375</v>
      </c>
      <c r="G178" t="n">
        <v>284.7442932128906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2429.001220703125</v>
      </c>
      <c r="G179" t="n">
        <v>285.0837097167969</v>
      </c>
      <c r="H179" t="n">
        <v>505.3172912597656</v>
      </c>
      <c r="I179" t="n">
        <v>894.4840087890625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2466.6552734375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534.944091796875</v>
      </c>
      <c r="E183" t="n">
        <v>836.8014526367188</v>
      </c>
      <c r="F183" t="n">
        <v>2501.395263671875</v>
      </c>
      <c r="G183" t="n">
        <v>282.198974609375</v>
      </c>
      <c r="H183" t="n">
        <v>504.3588562011719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849.568359375</v>
      </c>
      <c r="F185" t="n">
        <v>2540.4599609375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553.7467651367188</v>
      </c>
      <c r="E186" t="n">
        <v>871.2141723632812</v>
      </c>
      <c r="F186" t="n">
        <v>2539.002197265625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849.568359375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2508.352783203125</v>
      </c>
      <c r="G189" t="n">
        <v>282.4110717773438</v>
      </c>
      <c r="H189" t="n">
        <v>504.2150573730469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796.5812377929688</v>
      </c>
      <c r="F191" t="n">
        <v>2444.18505859375</v>
      </c>
      <c r="G191" t="n">
        <v>283.4716186523438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798.885009765625</v>
      </c>
      <c r="F192" t="n">
        <v>2449.732421875</v>
      </c>
      <c r="G192" t="n">
        <v>278.1687316894531</v>
      </c>
      <c r="H192" t="n">
        <v>493.4330444335938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2398.069091796875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806.0364379882812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799.9889526367188</v>
      </c>
      <c r="F196" t="n">
        <v>2421.715087890625</v>
      </c>
      <c r="G196" t="n">
        <v>281.7746887207031</v>
      </c>
      <c r="H196" t="n">
        <v>490.222412109375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1453.408935546875</v>
      </c>
      <c r="D197" t="n">
        <v>509.6971435546875</v>
      </c>
      <c r="E197" t="n">
        <v>800.1807250976562</v>
      </c>
      <c r="F197" t="n">
        <v>2435.582763671875</v>
      </c>
      <c r="G197" t="n">
        <v>281.9019470214844</v>
      </c>
      <c r="H197" t="n">
        <v>492.5705261230469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800.1328125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2428.484619140625</v>
      </c>
      <c r="G199" t="n">
        <v>293.8653259277344</v>
      </c>
      <c r="H199" t="n">
        <v>495.4936828613281</v>
      </c>
      <c r="I199" t="n">
        <v>948.4149169921875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795.0933227539062</v>
      </c>
      <c r="F200" t="n">
        <v>2445.3134765625</v>
      </c>
      <c r="G200" t="n">
        <v>296.7076416015625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787.3661499023438</v>
      </c>
      <c r="F201" t="n">
        <v>2495.143310546875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2419.176513671875</v>
      </c>
      <c r="G202" t="n">
        <v>295.0107421875</v>
      </c>
      <c r="H202" t="n">
        <v>498.2250366210938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511.8131713867188</v>
      </c>
      <c r="E203" t="n">
        <v>788.0860595703125</v>
      </c>
      <c r="F203" t="n">
        <v>2355.5263671875</v>
      </c>
      <c r="G203" t="n">
        <v>293.8229064941406</v>
      </c>
      <c r="H203" t="n">
        <v>494.9186706542969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1499.409301757812</v>
      </c>
      <c r="D204" t="n">
        <v>528.0671997070312</v>
      </c>
      <c r="E204" t="n">
        <v>802.1007080078125</v>
      </c>
      <c r="F204" t="n">
        <v>2368.312744140625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796.5812377929688</v>
      </c>
      <c r="F205" t="n">
        <v>2373.248779296875</v>
      </c>
      <c r="G205" t="n">
        <v>293.3986511230469</v>
      </c>
      <c r="H205" t="n">
        <v>497.3625183105469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796.0532836914062</v>
      </c>
      <c r="F206" t="n">
        <v>2398.116455078125</v>
      </c>
      <c r="G206" t="n">
        <v>295.8592529296875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804.7884521484375</v>
      </c>
      <c r="F207" t="n">
        <v>2415.247802734375</v>
      </c>
      <c r="G207" t="n">
        <v>296.5379333496094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300.9075927734375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1481.533325195312</v>
      </c>
      <c r="D210" t="n">
        <v>538.5890502929688</v>
      </c>
      <c r="E210" t="n">
        <v>795.9093627929688</v>
      </c>
      <c r="F210" t="n">
        <v>2385.48095703125</v>
      </c>
      <c r="G210" t="n">
        <v>300.0166625976562</v>
      </c>
      <c r="H210" t="n">
        <v>516.7702026367188</v>
      </c>
      <c r="I210" t="n">
        <v>987.2260131835938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534.8212890625</v>
      </c>
      <c r="E211" t="n">
        <v>793.701416015625</v>
      </c>
      <c r="F211" t="n">
        <v>2397.264892578125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2374.548583984375</v>
      </c>
      <c r="G212" t="n">
        <v>306.040771484375</v>
      </c>
      <c r="H212" t="n">
        <v>481.3572082519531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787.3181762695312</v>
      </c>
      <c r="F213" t="n">
        <v>2379.092529296875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786.1661376953125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805.2202758789062</v>
      </c>
      <c r="F218" t="n">
        <v>2328.360595703125</v>
      </c>
      <c r="G218" t="n">
        <v>291.6169128417969</v>
      </c>
      <c r="H218" t="n">
        <v>467.9875183105469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2350.7919921875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808.2920532226562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814.0994873046875</v>
      </c>
      <c r="F222" t="n">
        <v>2373.1767578125</v>
      </c>
      <c r="G222" t="n">
        <v>288.307861328125</v>
      </c>
      <c r="H222" t="n">
        <v>470.1918334960938</v>
      </c>
      <c r="I222" t="n">
        <v>945.6495361328125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534.8212890625</v>
      </c>
      <c r="E223" t="n">
        <v>828.2102661132812</v>
      </c>
      <c r="F223" t="n">
        <v>2412.739990234375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290.4290161132812</v>
      </c>
      <c r="H226" t="n">
        <v>481.5009460449219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2540.704833984375</v>
      </c>
      <c r="G227" t="n">
        <v>288.4776000976562</v>
      </c>
      <c r="H227" t="n">
        <v>486.2451171875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2520.355224609375</v>
      </c>
      <c r="G228" t="n">
        <v>288.0957641601562</v>
      </c>
      <c r="H228" t="n">
        <v>480.6384582519531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1514.244018554688</v>
      </c>
      <c r="D229" t="n">
        <v>571.09765625</v>
      </c>
      <c r="E229" t="n">
        <v>846.3046264648438</v>
      </c>
      <c r="F229" t="n">
        <v>2475.16064453125</v>
      </c>
      <c r="G229" t="n">
        <v>286.0594177246094</v>
      </c>
      <c r="H229" t="n">
        <v>482.890625</v>
      </c>
      <c r="I229" t="n">
        <v>954.6441650390625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2479.656494140625</v>
      </c>
      <c r="G230" t="n">
        <v>285.7200317382812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862.1430053710938</v>
      </c>
      <c r="F232" t="n">
        <v>2562.473876953125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2576.576904296875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1544.381225585938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511.5469055175781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506.0360107421875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851.5840454101562</v>
      </c>
      <c r="F237" t="n">
        <v>2540.989013671875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287.5018310546875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860.8471069335938</v>
      </c>
      <c r="F239" t="n">
        <v>2528.353271484375</v>
      </c>
      <c r="G239" t="n">
        <v>284.3200988769531</v>
      </c>
      <c r="H239" t="n">
        <v>492.8101196289062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870.1582641601562</v>
      </c>
      <c r="F240" t="n">
        <v>2572.649169921875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2531.429443359375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282.0716247558594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838.3853759765625</v>
      </c>
      <c r="F244" t="n">
        <v>2480.83935546875</v>
      </c>
      <c r="G244" t="n">
        <v>277.1929626464844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1465.48193359375</v>
      </c>
      <c r="D245" t="n">
        <v>546.8973999023438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853.3598022460938</v>
      </c>
      <c r="F246" t="n">
        <v>2454.47998046875</v>
      </c>
      <c r="G246" t="n">
        <v>282.6655883789062</v>
      </c>
      <c r="H246" t="n">
        <v>497.3146057128906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860.17529296875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2424.002685546875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856.9596557617188</v>
      </c>
      <c r="F251" t="n">
        <v>2406.01953125</v>
      </c>
      <c r="G251" t="n">
        <v>280.92626953125</v>
      </c>
      <c r="H251" t="n">
        <v>489.35986328125</v>
      </c>
      <c r="I251" t="n">
        <v>953.4890747070312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853.072021484375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879.7575073242188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880.66943359375</v>
      </c>
      <c r="F254" t="n">
        <v>2438.5791015625</v>
      </c>
      <c r="G254" t="n">
        <v>284.2776489257812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871.6940307617188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875.101806640625</v>
      </c>
      <c r="F256" t="n">
        <v>2502.372314453125</v>
      </c>
      <c r="G256" t="n">
        <v>282.877685546875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1391.169189453125</v>
      </c>
      <c r="D258" t="n">
        <v>526.4647827148438</v>
      </c>
      <c r="E258" t="n">
        <v>878.4615478515625</v>
      </c>
      <c r="F258" t="n">
        <v>2451.450927734375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2483.584716796875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1401.324096679688</v>
      </c>
      <c r="D260" t="n">
        <v>534.2900390625</v>
      </c>
      <c r="E260" t="n">
        <v>887.1966552734375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958.1314086914062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1403.944458007812</v>
      </c>
      <c r="D264" t="n">
        <v>546.8007202148438</v>
      </c>
      <c r="E264" t="n">
        <v>895.02001953125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892.1402587890625</v>
      </c>
      <c r="F266" t="n">
        <v>2461.341796875</v>
      </c>
      <c r="G266" t="n">
        <v>287.586669921875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482.8427734375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867.5665283203125</v>
      </c>
      <c r="F269" t="n">
        <v>2430.722900390625</v>
      </c>
      <c r="G269" t="n">
        <v>292.5502014160156</v>
      </c>
      <c r="H269" t="n">
        <v>483.2740478515625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2438.863037109375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1367.817749023438</v>
      </c>
      <c r="D272" t="n">
        <v>535.6425170898438</v>
      </c>
      <c r="E272" t="n">
        <v>902.02734375</v>
      </c>
      <c r="F272" t="n">
        <v>2493.853515625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897.5158081054688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316.6889343261719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318.6404724121094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514.3406372070312</v>
      </c>
      <c r="E278" t="n">
        <v>902.69921875</v>
      </c>
      <c r="F278" t="n">
        <v>2439.572509765625</v>
      </c>
      <c r="G278" t="n">
        <v>315.0769348144531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886.812744140625</v>
      </c>
      <c r="F279" t="n">
        <v>2442.885009765625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897.9957885742188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329.8989868164062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890.5084838867188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899.6275024414062</v>
      </c>
      <c r="F285" t="n">
        <v>2381.505859375</v>
      </c>
      <c r="G285" t="n">
        <v>329.6401977539062</v>
      </c>
      <c r="H285" t="n">
        <v>479.5841674804688</v>
      </c>
      <c r="I285" t="n">
        <v>911.0233764648438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892.6201171875</v>
      </c>
      <c r="F286" t="n">
        <v>2360.588134765625</v>
      </c>
      <c r="G286" t="n">
        <v>331.02001953125</v>
      </c>
      <c r="H286" t="n">
        <v>482.7948608398438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1360.891845703125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2336.07421875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324.8540954589844</v>
      </c>
      <c r="H290" t="n">
        <v>471.437744140625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2334.276123046875</v>
      </c>
      <c r="G291" t="n">
        <v>326.5788269042969</v>
      </c>
      <c r="H291" t="n">
        <v>475.3193359375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879.0375366210938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868.28662109375</v>
      </c>
      <c r="F296" t="n">
        <v>2329.685302734375</v>
      </c>
      <c r="G296" t="n">
        <v>334.1676940917969</v>
      </c>
      <c r="H296" t="n">
        <v>476.6297607421875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505.7906494140625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2311.749755859375</v>
      </c>
      <c r="G299" t="n">
        <v>327.4412536621094</v>
      </c>
      <c r="H299" t="n">
        <v>469.2798767089844</v>
      </c>
      <c r="I299" t="n">
        <v>882.7940673828125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871.0223999023438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2327.74560546875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2376.820068359375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905.7710571289062</v>
      </c>
      <c r="F304" t="n">
        <v>2330.8212890625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913.3063354492188</v>
      </c>
      <c r="F305" t="n">
        <v>2343.83544921875</v>
      </c>
      <c r="G305" t="n">
        <v>325.7595520019531</v>
      </c>
      <c r="H305" t="n">
        <v>467.9259643554688</v>
      </c>
      <c r="I305" t="n">
        <v>909.6217041015625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923.0492553710938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920.1695556640625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456.7077941894531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526.4164428710938</v>
      </c>
      <c r="E311" t="n">
        <v>929.3368530273438</v>
      </c>
      <c r="F311" t="n">
        <v>2423.340087890625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1440.024536132812</v>
      </c>
      <c r="D314" t="n">
        <v>508.0610656738281</v>
      </c>
      <c r="E314" t="n">
        <v>928.8568725585938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926.8408813476562</v>
      </c>
      <c r="F315" t="n">
        <v>2396.649658203125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509.2686767578125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930.584716796875</v>
      </c>
      <c r="F320" t="n">
        <v>2405.0732421875</v>
      </c>
      <c r="G320" t="n">
        <v>343.6537170410156</v>
      </c>
      <c r="H320" t="n">
        <v>464.2993774414062</v>
      </c>
      <c r="I320" t="n">
        <v>998.6300659179688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936.0560913085938</v>
      </c>
      <c r="F322" t="n">
        <v>2359.216064453125</v>
      </c>
      <c r="G322" t="n">
        <v>345.2059631347656</v>
      </c>
      <c r="H322" t="n">
        <v>456.2242126464844</v>
      </c>
      <c r="I322" t="n">
        <v>989.5361328125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915.3701171875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2325.80517578125</v>
      </c>
      <c r="G328" t="n">
        <v>366.9808044433594</v>
      </c>
      <c r="H328" t="n">
        <v>480.0629577636719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1474.420043945312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899.0997314453125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496.4681091308594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500.3323364257812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943.2075805664062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2483.0166015625</v>
      </c>
      <c r="G337" t="n">
        <v>362.5827331542969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1057.993896484375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977.5243530273438</v>
      </c>
      <c r="F340" t="n">
        <v>2519.314453125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968.357177734375</v>
      </c>
      <c r="F341" t="n">
        <v>2486.944091796875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501.49169921875</v>
      </c>
      <c r="E342" t="n">
        <v>969.2689819335938</v>
      </c>
      <c r="F342" t="n">
        <v>2500.100341796875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2496.9296875</v>
      </c>
      <c r="G343" t="n">
        <v>366.2908630371094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974.9805297851562</v>
      </c>
      <c r="F344" t="n">
        <v>2487.654541015625</v>
      </c>
      <c r="G344" t="n">
        <v>370.0853271484375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1007.857604980469</v>
      </c>
      <c r="F347" t="n">
        <v>2510.41748046875</v>
      </c>
      <c r="G347" t="n">
        <v>382.5465393066406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2508.476806640625</v>
      </c>
      <c r="G348" t="n">
        <v>387.28955078125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1005.169738769531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1011.937072753906</v>
      </c>
      <c r="F351" t="n">
        <v>2553.52978515625</v>
      </c>
      <c r="G351" t="n">
        <v>387.7003479003906</v>
      </c>
      <c r="H351" t="n">
        <v>537.9915771484375</v>
      </c>
      <c r="I351" t="n">
        <v>1062.55517578125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1012.848754882812</v>
      </c>
      <c r="F354" t="n">
        <v>2547.14111328125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1022.639953613281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1002.241943359375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1013.136657714844</v>
      </c>
      <c r="F359" t="n">
        <v>2532.70703125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2554.334228515625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1027.103759765625</v>
      </c>
      <c r="F362" t="n">
        <v>2570.32958984375</v>
      </c>
      <c r="G362" t="n">
        <v>399.515625</v>
      </c>
      <c r="H362" t="n">
        <v>530.1099243164062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1020.960266113281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506.9963989257812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551.24462890625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2539.4130859375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515.7002563476562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1019.328430175781</v>
      </c>
      <c r="F373" t="n">
        <v>2576.38916015625</v>
      </c>
      <c r="G373" t="n">
        <v>411.1986999511719</v>
      </c>
      <c r="H373" t="n">
        <v>509.1239929199219</v>
      </c>
      <c r="I373" t="n">
        <v>1098.974609375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2629.6826171875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1122.0673828125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1020.000366210938</v>
      </c>
      <c r="F376" t="n">
        <v>2574.576171875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1687.010131835938</v>
      </c>
      <c r="D377" t="n">
        <v>553.2734985351562</v>
      </c>
      <c r="E377" t="n">
        <v>1012.560913085938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1019.2802734375</v>
      </c>
      <c r="F378" t="n">
        <v>2561.598876953125</v>
      </c>
      <c r="G378" t="n">
        <v>417.1944885253906</v>
      </c>
      <c r="H378" t="n">
        <v>514.0562133789062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520.0521240234375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1011.361145019531</v>
      </c>
      <c r="F380" t="n">
        <v>2533.1630859375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1020.336059570312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1018.560485839844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555.0606689453125</v>
      </c>
      <c r="E384" t="n">
        <v>1002.049987792969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1014.193054199219</v>
      </c>
      <c r="F386" t="n">
        <v>2484.783935546875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994.8507690429688</v>
      </c>
      <c r="F387" t="n">
        <v>2462.121826171875</v>
      </c>
      <c r="G387" t="n">
        <v>415.6073608398438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2450.57568359375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2465.03173828125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988.6591796875</v>
      </c>
      <c r="F390" t="n">
        <v>2452.19775390625</v>
      </c>
      <c r="G390" t="n">
        <v>410.0524291992188</v>
      </c>
      <c r="H390" t="n">
        <v>535.8157348632812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402.1167907714844</v>
      </c>
      <c r="H395" t="n">
        <v>553.5133056640625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552.9561157226562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2451.5771484375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2435.35546875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984.0035400390625</v>
      </c>
      <c r="F404" t="n">
        <v>2426.8154296875</v>
      </c>
      <c r="G404" t="n">
        <v>388.8466186523438</v>
      </c>
      <c r="H404" t="n">
        <v>540.0709228515625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548.87939453125</v>
      </c>
      <c r="E405" t="n">
        <v>985.299560546875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536.6860961914062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541.76318359375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986.8834228515625</v>
      </c>
      <c r="F411" t="n">
        <v>2438.695556640625</v>
      </c>
      <c r="G411" t="n">
        <v>389.1993103027344</v>
      </c>
      <c r="H411" t="n">
        <v>539.7807006835938</v>
      </c>
      <c r="I411" t="n">
        <v>1070.334106445312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2416.032470703125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2390.125732421875</v>
      </c>
      <c r="G415" t="n">
        <v>388.8906860351562</v>
      </c>
      <c r="H415" t="n">
        <v>550.6119995117188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541.5027465820312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545.0454711914062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963.4136962890625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966.1973876953125</v>
      </c>
      <c r="F424" t="n">
        <v>2386.309326171875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961.877685546875</v>
      </c>
      <c r="F425" t="n">
        <v>2356.633056640625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394.5778503417969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946.6150512695312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559.7510375976562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396.03271484375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2352.720703125</v>
      </c>
      <c r="G434" t="n">
        <v>391.8445129394531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384.5260314941406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524.5973510742188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2439.363037109375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1953.664794921875</v>
      </c>
      <c r="D442" t="n">
        <v>525.0994873046875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521.1685180664062</v>
      </c>
      <c r="E444" t="n">
        <v>946.9991455078125</v>
      </c>
      <c r="F444" t="n">
        <v>2441.17626953125</v>
      </c>
      <c r="G444" t="n">
        <v>395.8564147949219</v>
      </c>
      <c r="H444" t="n">
        <v>524.984130859375</v>
      </c>
      <c r="I444" t="n">
        <v>1122.509033203125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944.4554443359375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935.9121704101562</v>
      </c>
      <c r="F450" t="n">
        <v>2363.884521484375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947.671142578125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518.8914794921875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980.4039916992188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506.7000122070312</v>
      </c>
      <c r="I463" t="n">
        <v>1176.780029296875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2039.691284179688</v>
      </c>
      <c r="D465" t="n">
        <v>521.8619995117188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961.7174682617188</v>
      </c>
      <c r="F466" t="n">
        <v>2430.724853515625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965.09375</v>
      </c>
      <c r="F468" t="n">
        <v>2408.08837890625</v>
      </c>
      <c r="G468" t="n">
        <v>384.6582946777344</v>
      </c>
      <c r="H468" t="n">
        <v>512.146240234375</v>
      </c>
      <c r="I468" t="n">
        <v>1190.831420898438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388.2734680175781</v>
      </c>
      <c r="H470" t="n">
        <v>516.3282470703125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386.0249938964844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524.9351806640625</v>
      </c>
      <c r="E474" t="n">
        <v>972.56982421875</v>
      </c>
      <c r="F474" t="n">
        <v>2446.825439453125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396.03271484375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1007.586853027344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2425.05322265625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532.8129272460938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397.6639404296875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516.3986206054688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1330.061279296875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2478.257080078125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410.44921875</v>
      </c>
      <c r="H508" t="n">
        <v>510.1038818359375</v>
      </c>
      <c r="I508" t="n">
        <v>1222.42041015625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2283.41796875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1217.55908203125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514.9666137695312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2323.30859375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2425.71728515625</v>
      </c>
      <c r="D534" t="n">
        <v>522.5449829101562</v>
      </c>
      <c r="E534" t="n">
        <v>1221.30712890625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1213.252075195312</v>
      </c>
      <c r="F536" t="n">
        <v>2318.7431640625</v>
      </c>
      <c r="G536" t="n">
        <v>363.717529296875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1209.15234375</v>
      </c>
      <c r="F538" t="n">
        <v>2328.06689453125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1169.5048828125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1153.78125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2237.423828125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1197.817504882812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1178.476318359375</v>
      </c>
      <c r="F551" t="n">
        <v>2169.033203125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1147.366333007812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1143.603759765625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2632.909912109375</v>
      </c>
      <c r="D570" t="n">
        <v>497.0323791503906</v>
      </c>
      <c r="E570" t="n">
        <v>1169.939208984375</v>
      </c>
      <c r="F570" t="n">
        <v>2172.589599609375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1175.00390625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392.990478515625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539.3258056640625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2221.0830078125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2281.351318359375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400.3710327148438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1369.729858398438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586.1070556640625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2422.52294921875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608.2536010742188</v>
      </c>
      <c r="E620" t="n">
        <v>1385.960693359375</v>
      </c>
      <c r="F620" t="n">
        <v>2511.03955078125</v>
      </c>
      <c r="G620" t="n">
        <v>404.4280090332031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1396.3603515625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2613.33935546875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2837.7373046875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1303.386474609375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5993</v>
      </c>
      <c r="C1031" t="n">
        <v>2227.699951171875</v>
      </c>
      <c r="D1031" t="n">
        <v>509.6499938964844</v>
      </c>
      <c r="E1031" t="n">
        <v>1174.5</v>
      </c>
      <c r="F1031" t="n">
        <v>2314</v>
      </c>
      <c r="G1031" t="n">
        <v>312.9500122070312</v>
      </c>
      <c r="H1031" t="n">
        <v>784</v>
      </c>
      <c r="I1031" t="n">
        <v>1274.099975585938</v>
      </c>
      <c r="J1031" t="n">
        <v>1127.400024414062</v>
      </c>
      <c r="K1031" t="n">
        <v>1370.300048828125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-0.1582673885880848</v>
      </c>
      <c r="C2" t="n">
        <v>-1.188735809630737</v>
      </c>
      <c r="D2" t="n">
        <v>-1.706847850244098</v>
      </c>
      <c r="E2" t="n">
        <v>-3.53182751540041</v>
      </c>
      <c r="F2" t="n">
        <v>-1.030755598548083</v>
      </c>
      <c r="G2" t="n">
        <v>-0.2072684578551365</v>
      </c>
      <c r="H2" t="n">
        <v>-0.5896182425807028</v>
      </c>
      <c r="I2" t="n">
        <v>-1.362543644131142</v>
      </c>
      <c r="J2" t="n">
        <v>-1.191934757750879</v>
      </c>
      <c r="K2" t="n">
        <v>-0.7604287100736462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-1.928334069802284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15.3310388963386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-9.976793965030073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3.622746619828932</v>
      </c>
      <c r="F16" t="n">
        <v>6.100525431100356</v>
      </c>
      <c r="G16" t="n">
        <v>-3.910976775945407</v>
      </c>
      <c r="H16" t="n">
        <v>4.87099336557244</v>
      </c>
      <c r="I16" t="n">
        <v>6.596628895456158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-13.06390720467763</v>
      </c>
      <c r="F17" t="n">
        <v>-6.782437500952543</v>
      </c>
      <c r="G17" t="n">
        <v>1.447295290001094</v>
      </c>
      <c r="H17" t="n">
        <v>-0.8450224875873102</v>
      </c>
      <c r="I17" t="n">
        <v>-2.890832285857936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-2.465221487947744</v>
      </c>
      <c r="H18" t="n">
        <v>0.7734360785717875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-5.927635271264031</v>
      </c>
      <c r="F20" t="n">
        <v>6.490281008306442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3.183861118978615</v>
      </c>
      <c r="F21" t="n">
        <v>2.674038211595864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4.717086025682971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10.1999705964412</v>
      </c>
      <c r="E23" t="n">
        <v>8.304794292000594</v>
      </c>
      <c r="F23" t="n">
        <v>7.217263616838099</v>
      </c>
      <c r="G23" t="n">
        <v>1.473087420128882</v>
      </c>
      <c r="H23" t="n">
        <v>2.930069034309457</v>
      </c>
      <c r="I23" t="n">
        <v>8.354919785575742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7.355981481245322</v>
      </c>
      <c r="E24" t="n">
        <v>4.953975723787107</v>
      </c>
      <c r="F24" t="n">
        <v>4.420639878691834</v>
      </c>
      <c r="G24" t="n">
        <v>-2.111776269672327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-2.943711461651088</v>
      </c>
      <c r="E25" t="n">
        <v>-2.580289656470525</v>
      </c>
      <c r="F25" t="n">
        <v>-1.497127561056155</v>
      </c>
      <c r="G25" t="n">
        <v>1.704203553539174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7.266232061020661</v>
      </c>
      <c r="D26" t="n">
        <v>-2.787324500025457</v>
      </c>
      <c r="E26" t="n">
        <v>-0.4690832371713749</v>
      </c>
      <c r="F26" t="n">
        <v>-6.133146450482297</v>
      </c>
      <c r="G26" t="n">
        <v>5.427042590652231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-1.648421022354485</v>
      </c>
      <c r="D27" t="n">
        <v>-0.2687090268587267</v>
      </c>
      <c r="E27" t="n">
        <v>8.031257122900804</v>
      </c>
      <c r="F27" t="n">
        <v>-2.79058256427851</v>
      </c>
      <c r="G27" t="n">
        <v>-6.57897212143711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2.917242494880479</v>
      </c>
      <c r="F28" t="n">
        <v>-6.846984760430475</v>
      </c>
      <c r="G28" t="n">
        <v>-4.447096191819799</v>
      </c>
      <c r="H28" t="n">
        <v>-3.764809126810009</v>
      </c>
      <c r="I28" t="n">
        <v>-5.719642504483923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3.559161066435612</v>
      </c>
      <c r="E29" t="n">
        <v>12.19995451403062</v>
      </c>
      <c r="F29" t="n">
        <v>4.651245630074929</v>
      </c>
      <c r="G29" t="n">
        <v>6.034889300560486</v>
      </c>
      <c r="H29" t="n">
        <v>1.828635235668408</v>
      </c>
      <c r="I29" t="n">
        <v>9.67210427675731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2.255739398288781</v>
      </c>
      <c r="E30" t="n">
        <v>2.151395975174797</v>
      </c>
      <c r="F30" t="n">
        <v>3.229467632965588</v>
      </c>
      <c r="G30" t="n">
        <v>1.727359944416063</v>
      </c>
      <c r="H30" t="n">
        <v>0.9585935123586076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-4.115291313741077</v>
      </c>
      <c r="E31" t="n">
        <v>0.02521953273009192</v>
      </c>
      <c r="F31" t="n">
        <v>0.746258279767531</v>
      </c>
      <c r="G31" t="n">
        <v>-3.60036919115253</v>
      </c>
      <c r="H31" t="n">
        <v>-4.468996397888181</v>
      </c>
      <c r="I31" t="n">
        <v>7.677213686774231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-1.348063363988183</v>
      </c>
      <c r="F32" t="n">
        <v>-1.57481416735259</v>
      </c>
      <c r="G32" t="n">
        <v>1.068909290771969</v>
      </c>
      <c r="H32" t="n">
        <v>-1.473552752781127</v>
      </c>
      <c r="I32" t="n">
        <v>2.36736370559707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-2.973106610541232</v>
      </c>
      <c r="F33" t="n">
        <v>-2.177047666910115</v>
      </c>
      <c r="G33" t="n">
        <v>-5.582987381178539</v>
      </c>
      <c r="H33" t="n">
        <v>1.69477022322293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-4.167445049321616</v>
      </c>
      <c r="F34" t="n">
        <v>-4.381757231198691</v>
      </c>
      <c r="G34" t="n">
        <v>3.122220357311734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3.159900734887611</v>
      </c>
      <c r="E35" t="n">
        <v>2.140122190391214</v>
      </c>
      <c r="F35" t="n">
        <v>1.217345831596406</v>
      </c>
      <c r="G35" t="n">
        <v>1.369262994861153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4.222175827508412</v>
      </c>
      <c r="E36" t="n">
        <v>16.62259209224852</v>
      </c>
      <c r="F36" t="n">
        <v>8.55612419170193</v>
      </c>
      <c r="G36" t="n">
        <v>7.039492892732913</v>
      </c>
      <c r="H36" t="n">
        <v>9.397666461568811</v>
      </c>
      <c r="I36" t="n">
        <v>-0.4057383305914541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-2.202228989008104</v>
      </c>
      <c r="E37" t="n">
        <v>-6.264534516202436</v>
      </c>
      <c r="F37" t="n">
        <v>-4.024813215311984</v>
      </c>
      <c r="G37" t="n">
        <v>10.96480438173977</v>
      </c>
      <c r="H37" t="n">
        <v>3.459775742377857</v>
      </c>
      <c r="I37" t="n">
        <v>10.99170086162384</v>
      </c>
      <c r="J37" t="n">
        <v>7.759039914450616</v>
      </c>
    </row>
    <row r="38">
      <c r="A38" s="3" t="n">
        <v>45016</v>
      </c>
      <c r="B38" t="n">
        <v>-3.128809552396761</v>
      </c>
      <c r="C38" t="n">
        <v>2.297250085438862</v>
      </c>
      <c r="D38" t="n">
        <v>2.309421455447858</v>
      </c>
      <c r="E38" t="n">
        <v>4.8575879302164</v>
      </c>
      <c r="F38" t="n">
        <v>4.051770939787835</v>
      </c>
      <c r="G38" t="n">
        <v>1.805150468035199</v>
      </c>
      <c r="H38" t="n">
        <v>-1.575704722246241</v>
      </c>
      <c r="I38" t="n">
        <v>5.540966894546484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-4.509186470628213</v>
      </c>
      <c r="E39" t="n">
        <v>1.100465423532082</v>
      </c>
      <c r="F39" t="n">
        <v>-4.505693581003333</v>
      </c>
      <c r="G39" t="n">
        <v>8.662825310079668</v>
      </c>
      <c r="H39" t="n">
        <v>-1.24474006672981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-0.6590137130890739</v>
      </c>
      <c r="E40" t="n">
        <v>4.484870758567006</v>
      </c>
      <c r="F40" t="n">
        <v>0.6130501278362788</v>
      </c>
      <c r="G40" t="n">
        <v>6.273553353029793</v>
      </c>
      <c r="H40" t="n">
        <v>-2.304595407222088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-4.572112134760154</v>
      </c>
      <c r="E41" t="n">
        <v>-0.8395328791796719</v>
      </c>
      <c r="F41" t="n">
        <v>-4.593298161852422</v>
      </c>
      <c r="G41" t="n">
        <v>-2.485307580774188</v>
      </c>
      <c r="H41" t="n">
        <v>0.4927485112920849</v>
      </c>
      <c r="I41" t="n">
        <v>-2.862938832068507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0.02449867831029184</v>
      </c>
      <c r="D42" t="n">
        <v>6.540070027234091</v>
      </c>
      <c r="E42" t="n">
        <v>6.288439128062273</v>
      </c>
      <c r="F42" t="n">
        <v>5.945848818322075</v>
      </c>
      <c r="G42" t="n">
        <v>-2.494987991396547</v>
      </c>
      <c r="H42" t="n">
        <v>-3.278986868682332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1.266298296927371</v>
      </c>
      <c r="D43" t="n">
        <v>-3.185269790017486</v>
      </c>
      <c r="E43" t="n">
        <v>-8.913172587974572</v>
      </c>
      <c r="F43" t="n">
        <v>-5.405257047765478</v>
      </c>
      <c r="G43" t="n">
        <v>4.966904410947892</v>
      </c>
      <c r="H43" t="n">
        <v>-2.472812946536196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-2.719467594849112</v>
      </c>
      <c r="D44" t="n">
        <v>-1.824877801225644</v>
      </c>
      <c r="E44" t="n">
        <v>-1.493096713431574</v>
      </c>
      <c r="F44" t="n">
        <v>1.376020097199859</v>
      </c>
      <c r="G44" t="n">
        <v>3.65054987355069</v>
      </c>
      <c r="H44" t="n">
        <v>2.330669197884117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5.571818302581533</v>
      </c>
      <c r="D45" t="n">
        <v>-0.08560254128402445</v>
      </c>
      <c r="E45" t="n">
        <v>8.257678930005996</v>
      </c>
      <c r="F45" t="n">
        <v>0.8512129839173044</v>
      </c>
      <c r="G45" t="n">
        <v>5.758128982241129</v>
      </c>
      <c r="H45" t="n">
        <v>1.46717973933812</v>
      </c>
      <c r="I45" t="n">
        <v>2.927566496111988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18.3463415741181</v>
      </c>
      <c r="E46" t="n">
        <v>12.69884928888105</v>
      </c>
      <c r="F46" t="n">
        <v>18.23724317193458</v>
      </c>
      <c r="G46" t="n">
        <v>10.80436787567969</v>
      </c>
      <c r="H46" t="n">
        <v>8.390878870264951</v>
      </c>
      <c r="I46" t="n">
        <v>10.81338251686777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-4.441227334580445</v>
      </c>
      <c r="E47" t="n">
        <v>-1.225647797519935</v>
      </c>
      <c r="F47" t="n">
        <v>-4.375064009796281</v>
      </c>
      <c r="G47" t="n">
        <v>1.053047470660751</v>
      </c>
      <c r="H47" t="n">
        <v>-10.44692512089459</v>
      </c>
      <c r="I47" t="n">
        <v>-1.252005466241823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-0.3588139506579768</v>
      </c>
      <c r="D48" t="n">
        <v>-6.772059114952689</v>
      </c>
      <c r="E48" t="n">
        <v>-1.974703805806677</v>
      </c>
      <c r="F48" t="n">
        <v>5.29790409931552</v>
      </c>
      <c r="G48" t="n">
        <v>6.81908340851749</v>
      </c>
      <c r="H48" t="n">
        <v>2.290590803591241</v>
      </c>
      <c r="I48" t="n">
        <v>-3.484946125752064</v>
      </c>
      <c r="J48" t="n">
        <v>-7.769341125834583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3.823215058954044</v>
      </c>
      <c r="E49" t="n">
        <v>4.696922268350745</v>
      </c>
      <c r="F49" t="n">
        <v>9.088921246450088</v>
      </c>
      <c r="G49" t="n">
        <v>3.550778776587782</v>
      </c>
      <c r="H49" t="n">
        <v>3.573553775223948</v>
      </c>
      <c r="I49" t="n">
        <v>5.985538032166704</v>
      </c>
      <c r="J49" t="n">
        <v>5.962172937785848</v>
      </c>
    </row>
    <row r="50">
      <c r="A50" s="3" t="n">
        <v>44651</v>
      </c>
      <c r="B50" t="n">
        <v>-6.449408126522915</v>
      </c>
      <c r="C50" t="n">
        <v>6.33272233597042</v>
      </c>
      <c r="D50" t="n">
        <v>-4.819376393368769</v>
      </c>
      <c r="E50" t="n">
        <v>-2.688977804088954</v>
      </c>
      <c r="F50" t="n">
        <v>-5.683458278543297</v>
      </c>
      <c r="G50" t="n">
        <v>16.12229714603406</v>
      </c>
      <c r="H50" t="n">
        <v>-2.137167507882431</v>
      </c>
      <c r="I50" t="n">
        <v>-1.466072953945141</v>
      </c>
      <c r="J50" t="n">
        <v>8.182589251697681</v>
      </c>
    </row>
    <row r="51">
      <c r="A51" s="3" t="n">
        <v>44620</v>
      </c>
      <c r="B51" t="n">
        <v>-3.050657837856108</v>
      </c>
      <c r="C51" t="n">
        <v>1.818188640272478</v>
      </c>
      <c r="D51" t="n">
        <v>4.955767541447065</v>
      </c>
      <c r="E51" t="n">
        <v>-13.54835638677092</v>
      </c>
      <c r="F51" t="n">
        <v>-4.47056722574104</v>
      </c>
      <c r="G51" t="n">
        <v>0.3789534466318356</v>
      </c>
      <c r="H51" t="n">
        <v>8.009142629877243</v>
      </c>
      <c r="I51" t="n">
        <v>-4.764170401501167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-0.6300779306914306</v>
      </c>
      <c r="C2" t="n">
        <v>7.322831024502641</v>
      </c>
      <c r="D2" t="n">
        <v>1.201347839484579</v>
      </c>
      <c r="E2" t="n">
        <v>-3.485088168940897</v>
      </c>
      <c r="F2" t="n">
        <v>-0.08203732561270494</v>
      </c>
      <c r="G2" t="n">
        <v>-20.71744334442594</v>
      </c>
      <c r="H2" t="n">
        <v>4.44977691186168</v>
      </c>
      <c r="I2" t="n">
        <v>-0.5451071471382463</v>
      </c>
      <c r="J2" t="n">
        <v>-5.419461039088713</v>
      </c>
      <c r="K2" t="n">
        <v>-4.654991236292583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-22.04480802813872</v>
      </c>
      <c r="F7" t="n">
        <v>-20.4298339719985</v>
      </c>
      <c r="G7" t="n">
        <v>-6.658304174757779</v>
      </c>
      <c r="H7" t="n">
        <v>-8.038541396256738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6.31120116457784</v>
      </c>
      <c r="D9" t="n">
        <v>14.82366508962143</v>
      </c>
      <c r="E9" t="n">
        <v>10.73716741814044</v>
      </c>
      <c r="F9" t="n">
        <v>10.28081433329984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-6.110903712901994</v>
      </c>
      <c r="E10" t="n">
        <v>10.66125102888393</v>
      </c>
      <c r="F10" t="n">
        <v>-15.00027554371258</v>
      </c>
      <c r="G10" t="n">
        <v>-5.888963854179996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14.64272488939602</v>
      </c>
      <c r="F11" t="n">
        <v>8.837113448276712</v>
      </c>
      <c r="G11" t="n">
        <v>3.982901505697711</v>
      </c>
      <c r="H11" t="n">
        <v>-1.789583001843753</v>
      </c>
      <c r="I11" t="n">
        <v>18.78466252181874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-3.274901803338504</v>
      </c>
      <c r="E12" t="n">
        <v>-8.270123564031051</v>
      </c>
      <c r="F12" t="n">
        <v>-7.936439394735507</v>
      </c>
      <c r="G12" t="n">
        <v>-1.5943375186523</v>
      </c>
      <c r="H12" t="n">
        <v>5.782089625687759</v>
      </c>
      <c r="I12" t="n">
        <v>-1.692132608032759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5.147755770071138</v>
      </c>
      <c r="E13" t="n">
        <v>11.65624114399766</v>
      </c>
      <c r="F13" t="n">
        <v>5.455258366385407</v>
      </c>
      <c r="G13" t="n">
        <v>20.40252195862056</v>
      </c>
      <c r="H13" t="n">
        <v>10.66069498711448</v>
      </c>
      <c r="I13" t="n">
        <v>16.76994527461035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-2.947731823672617</v>
      </c>
      <c r="E14" t="n">
        <v>10.76598861645006</v>
      </c>
      <c r="F14" t="n">
        <v>-0.0273348565247411</v>
      </c>
      <c r="G14" t="n">
        <v>17.56443060470809</v>
      </c>
      <c r="H14" t="n">
        <v>-5.040878937278159</v>
      </c>
      <c r="I14" t="n">
        <v>0.5023925170753341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-1.56949142855497</v>
      </c>
      <c r="E15" t="n">
        <v>-3.99802469425502</v>
      </c>
      <c r="F15" t="n">
        <v>-4.384163467423086</v>
      </c>
      <c r="G15" t="n">
        <v>-0.1956696716556405</v>
      </c>
      <c r="H15" t="n">
        <v>-5.205910463765361</v>
      </c>
      <c r="I15" t="n">
        <v>3.018507942643978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16.08720671990398</v>
      </c>
      <c r="E16" t="n">
        <v>20.18350341036776</v>
      </c>
      <c r="F16" t="n">
        <v>20.88451113086538</v>
      </c>
      <c r="G16" t="n">
        <v>21.46250952298476</v>
      </c>
      <c r="H16" t="n">
        <v>12.54446508769353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-7.506518107452942</v>
      </c>
      <c r="E17" t="n">
        <v>1.371592343648698</v>
      </c>
      <c r="F17" t="n">
        <v>9.842783939197908</v>
      </c>
      <c r="G17" t="n">
        <v>11.77678954345021</v>
      </c>
      <c r="H17" t="n">
        <v>-5.122099223252352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4.813570190423899</v>
      </c>
      <c r="G3" t="n">
        <v>8.028995537985795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-12.87943014187915</v>
      </c>
      <c r="F6" t="n">
        <v>-6.734313094053124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1.25699748417567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-15.20510969565421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-13.94538031822432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-19.30069611106287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-11.34497967689075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-3.645057427738652</v>
      </c>
      <c r="F26" t="n">
        <v>-0.7440549675520325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-14.04593007544834</v>
      </c>
      <c r="E28" t="n">
        <v>-8.471365068404468</v>
      </c>
      <c r="F28" t="n">
        <v>-0.441711590362015</v>
      </c>
      <c r="G28" t="n">
        <v>0.9435949103766772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-11.53556994222564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-3.731475327809419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-18.94784966999721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-14.56032831446099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-11.98739057822463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-14.28563689917344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-14.02418317217899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25.65529844462247</v>
      </c>
      <c r="C187" t="n">
        <v>-7.422497305767173</v>
      </c>
      <c r="D187" t="n">
        <v>1.735754524351152</v>
      </c>
      <c r="E187" t="n">
        <v>13.51080643899707</v>
      </c>
      <c r="F187" t="n">
        <v>5.133097055519364</v>
      </c>
      <c r="G187" t="n">
        <v>-18.83370605058855</v>
      </c>
      <c r="H187" t="n">
        <v>26.72996000599461</v>
      </c>
      <c r="I187" t="n">
        <v>16.15295818475389</v>
      </c>
      <c r="J187" t="n">
        <v>13.12307013269238</v>
      </c>
      <c r="K187" t="n">
        <v>6.286574333532258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2026-03-02T06:11:36Z</dcterms:created>
  <dcterms:modified xsi:type="dcterms:W3CDTF">2026-03-02T06:11:36Z</dcterms:modified>
</cp:coreProperties>
</file>