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464.5427856445312</v>
      </c>
      <c r="D2" t="n">
        <v>223.5759582519531</v>
      </c>
      <c r="E2" t="n">
        <v>380.472900390625</v>
      </c>
      <c r="F2" t="n">
        <v>637.6171264648438</v>
      </c>
      <c r="G2" t="n">
        <v>151.0561828613281</v>
      </c>
      <c r="H2" t="n">
        <v>83.76354217529297</v>
      </c>
      <c r="I2" t="n">
        <v>27.94750213623047</v>
      </c>
      <c r="J2" t="n">
        <v>99.66313934326172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231.2360687255859</v>
      </c>
      <c r="E3" t="n">
        <v>382.7901611328125</v>
      </c>
      <c r="F3" t="n">
        <v>640.8192749023438</v>
      </c>
      <c r="G3" t="n">
        <v>151.8195495605469</v>
      </c>
      <c r="H3" t="n">
        <v>82.91088104248047</v>
      </c>
      <c r="I3" t="n">
        <v>28.05078125</v>
      </c>
      <c r="J3" t="n">
        <v>99.43683624267578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232.2154235839844</v>
      </c>
      <c r="E4" t="n">
        <v>400.7365112304688</v>
      </c>
      <c r="F4" t="n">
        <v>663.8558959960938</v>
      </c>
      <c r="G4" t="n">
        <v>151.8195495605469</v>
      </c>
      <c r="H4" t="n">
        <v>84.00716400146484</v>
      </c>
      <c r="I4" t="n">
        <v>28.62914657592773</v>
      </c>
      <c r="J4" t="n">
        <v>102.2882461547852</v>
      </c>
      <c r="L4" t="n">
        <v>103.6455917358398</v>
      </c>
      <c r="M4" t="n">
        <v>179.7858734130859</v>
      </c>
    </row>
    <row r="5">
      <c r="A5" s="3" t="n">
        <v>44567</v>
      </c>
      <c r="B5" t="n">
        <v>41.2400016784668</v>
      </c>
      <c r="C5" t="n">
        <v>465.5631408691406</v>
      </c>
      <c r="D5" t="n">
        <v>231.8656768798828</v>
      </c>
      <c r="E5" t="n">
        <v>397.2853088378906</v>
      </c>
      <c r="F5" t="n">
        <v>644.212646484375</v>
      </c>
      <c r="G5" t="n">
        <v>151.2807006835938</v>
      </c>
      <c r="H5" t="n">
        <v>85.18463134765625</v>
      </c>
      <c r="I5" t="n">
        <v>28.63947486877441</v>
      </c>
      <c r="J5" t="n">
        <v>101.6998596191406</v>
      </c>
      <c r="L5" t="n">
        <v>102.3825759887695</v>
      </c>
      <c r="M5" t="n">
        <v>182.2361450195312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232.9499206542969</v>
      </c>
      <c r="E6" t="n">
        <v>400.9337463378906</v>
      </c>
      <c r="F6" t="n">
        <v>643.1611328125</v>
      </c>
      <c r="G6" t="n">
        <v>151.5950317382812</v>
      </c>
      <c r="H6" t="n">
        <v>89.89455413818359</v>
      </c>
      <c r="I6" t="n">
        <v>28.63947486877441</v>
      </c>
      <c r="J6" t="n">
        <v>101.3830413818359</v>
      </c>
      <c r="L6" t="n">
        <v>102.1273422241211</v>
      </c>
      <c r="M6" t="n">
        <v>182.1284790039062</v>
      </c>
    </row>
    <row r="7">
      <c r="A7" s="3" t="n">
        <v>44571</v>
      </c>
      <c r="B7" t="n">
        <v>41.06999969482422</v>
      </c>
      <c r="C7" t="n">
        <v>478.9732055664062</v>
      </c>
      <c r="D7" t="n">
        <v>231.1660766601562</v>
      </c>
      <c r="E7" t="n">
        <v>398.6657409667969</v>
      </c>
      <c r="F7" t="n">
        <v>642.4443359375</v>
      </c>
      <c r="G7" t="n">
        <v>151.10107421875</v>
      </c>
      <c r="H7" t="n">
        <v>91.47805786132812</v>
      </c>
      <c r="I7" t="n">
        <v>28.90800476074219</v>
      </c>
      <c r="J7" t="n">
        <v>99.34633636474609</v>
      </c>
      <c r="L7" t="n">
        <v>102.89306640625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472.6082763671875</v>
      </c>
      <c r="D8" t="n">
        <v>228.5777435302734</v>
      </c>
      <c r="E8" t="n">
        <v>378.5993957519531</v>
      </c>
      <c r="F8" t="n">
        <v>617.209228515625</v>
      </c>
      <c r="G8" t="n">
        <v>155.0077056884766</v>
      </c>
      <c r="H8" t="n">
        <v>88.06742095947266</v>
      </c>
      <c r="I8" t="n">
        <v>28.18504905700684</v>
      </c>
      <c r="J8" t="n">
        <v>94.50347900390625</v>
      </c>
      <c r="L8" t="n">
        <v>99.47811889648438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483.8805236816406</v>
      </c>
      <c r="D9" t="n">
        <v>231.3409729003906</v>
      </c>
      <c r="E9" t="n">
        <v>384.95947265625</v>
      </c>
      <c r="F9" t="n">
        <v>628.058349609375</v>
      </c>
      <c r="G9" t="n">
        <v>155.1424102783203</v>
      </c>
      <c r="H9" t="n">
        <v>90.38177490234375</v>
      </c>
      <c r="I9" t="n">
        <v>29.18685722351074</v>
      </c>
      <c r="J9" t="n">
        <v>95.00133514404297</v>
      </c>
      <c r="L9" t="n">
        <v>100.9699554443359</v>
      </c>
      <c r="M9" t="n">
        <v>179.1396636962891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231.8306274414062</v>
      </c>
      <c r="E10" t="n">
        <v>407.4417724609375</v>
      </c>
      <c r="F10" t="n">
        <v>657.499267578125</v>
      </c>
      <c r="G10" t="n">
        <v>153.8851318359375</v>
      </c>
      <c r="H10" t="n">
        <v>92.33071136474609</v>
      </c>
      <c r="I10" t="n">
        <v>30.16802406311035</v>
      </c>
      <c r="J10" t="n">
        <v>97.80748748779297</v>
      </c>
      <c r="L10" t="n">
        <v>107.4785995483398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492.0432434082031</v>
      </c>
      <c r="D11" t="n">
        <v>230.8513031005859</v>
      </c>
      <c r="E11" t="n">
        <v>412.8158264160156</v>
      </c>
      <c r="F11" t="n">
        <v>652.57666015625</v>
      </c>
      <c r="G11" t="n">
        <v>153.6157073974609</v>
      </c>
      <c r="H11" t="n">
        <v>92.20891571044922</v>
      </c>
      <c r="I11" t="n">
        <v>30.14736175537109</v>
      </c>
      <c r="J11" t="n">
        <v>97.94325256347656</v>
      </c>
      <c r="L11" t="n">
        <v>106.8141021728516</v>
      </c>
      <c r="M11" t="n">
        <v>181.0514068603516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229.1023864746094</v>
      </c>
      <c r="E12" t="n">
        <v>412.8158264160156</v>
      </c>
      <c r="F12" t="n">
        <v>668.5396728515625</v>
      </c>
      <c r="G12" t="n">
        <v>154.0647583007812</v>
      </c>
      <c r="H12" t="n">
        <v>89.52914428710938</v>
      </c>
      <c r="I12" t="n">
        <v>29.90981674194336</v>
      </c>
      <c r="J12" t="n">
        <v>97.21908569335938</v>
      </c>
      <c r="L12" t="n">
        <v>108.2355346679688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227.9131622314453</v>
      </c>
      <c r="E13" t="n">
        <v>396.7922668457031</v>
      </c>
      <c r="F13" t="n">
        <v>650.1868896484375</v>
      </c>
      <c r="G13" t="n">
        <v>152.6278076171875</v>
      </c>
      <c r="H13" t="n">
        <v>86.97115325927734</v>
      </c>
      <c r="I13" t="n">
        <v>28.92866325378418</v>
      </c>
      <c r="J13" t="n">
        <v>95.31816101074219</v>
      </c>
      <c r="L13" t="n">
        <v>105.1638259887695</v>
      </c>
      <c r="M13" t="n">
        <v>173.6467132568359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226.7938995361328</v>
      </c>
      <c r="E14" t="n">
        <v>403.30029296875</v>
      </c>
      <c r="F14" t="n">
        <v>644.8817749023438</v>
      </c>
      <c r="G14" t="n">
        <v>151.9093170166016</v>
      </c>
      <c r="H14" t="n">
        <v>88.67646789550781</v>
      </c>
      <c r="I14" t="n">
        <v>29.24882698059082</v>
      </c>
      <c r="J14" t="n">
        <v>94.72978973388672</v>
      </c>
      <c r="L14" t="n">
        <v>106.462043762207</v>
      </c>
      <c r="M14" t="n">
        <v>174.8045959472656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225.3948364257812</v>
      </c>
      <c r="E15" t="n">
        <v>412.3721008300781</v>
      </c>
      <c r="F15" t="n">
        <v>652.3854370117188</v>
      </c>
      <c r="G15" t="n">
        <v>156.1302947998047</v>
      </c>
      <c r="H15" t="n">
        <v>89.85395812988281</v>
      </c>
      <c r="I15" t="n">
        <v>29.58965301513672</v>
      </c>
      <c r="J15" t="n">
        <v>95.49921417236328</v>
      </c>
      <c r="L15" t="n">
        <v>106.2067947387695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228.0531158447266</v>
      </c>
      <c r="E16" t="n">
        <v>399.5039367675781</v>
      </c>
      <c r="F16" t="n">
        <v>636.8524169921875</v>
      </c>
      <c r="G16" t="n">
        <v>154.8729858398438</v>
      </c>
      <c r="H16" t="n">
        <v>87.90502166748047</v>
      </c>
      <c r="I16" t="n">
        <v>28.8666934967041</v>
      </c>
      <c r="J16" t="n">
        <v>92.82884216308594</v>
      </c>
      <c r="L16" t="n">
        <v>102.9502716064453</v>
      </c>
      <c r="M16" t="n">
        <v>174.1044464111328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221.4423370361328</v>
      </c>
      <c r="E17" t="n">
        <v>371.6969604492188</v>
      </c>
      <c r="F17" t="n">
        <v>594.3637084960938</v>
      </c>
      <c r="G17" t="n">
        <v>151.10107421875</v>
      </c>
      <c r="H17" t="n">
        <v>82.18002319335938</v>
      </c>
      <c r="I17" t="n">
        <v>27.66864585876465</v>
      </c>
      <c r="J17" t="n">
        <v>88.12177276611328</v>
      </c>
      <c r="L17" t="n">
        <v>96.74526214599609</v>
      </c>
      <c r="M17" t="n">
        <v>168.0730438232422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218.4342956542969</v>
      </c>
      <c r="E18" t="n">
        <v>371.302490234375</v>
      </c>
      <c r="F18" t="n">
        <v>603.3012084960938</v>
      </c>
      <c r="G18" t="n">
        <v>153.52587890625</v>
      </c>
      <c r="H18" t="n">
        <v>87.09295654296875</v>
      </c>
      <c r="I18" t="n">
        <v>28.01979827880859</v>
      </c>
      <c r="J18" t="n">
        <v>88.25755310058594</v>
      </c>
      <c r="L18" t="n">
        <v>97.61660766601562</v>
      </c>
      <c r="M18" t="n">
        <v>171.2771911621094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218.9239959716797</v>
      </c>
      <c r="E19" t="n">
        <v>370.2671508789062</v>
      </c>
      <c r="F19" t="n">
        <v>598.4739990234375</v>
      </c>
      <c r="G19" t="n">
        <v>152.4931030273438</v>
      </c>
      <c r="H19" t="n">
        <v>86.28090667724609</v>
      </c>
      <c r="I19" t="n">
        <v>27.72028732299805</v>
      </c>
      <c r="J19" t="n">
        <v>87.26183319091797</v>
      </c>
      <c r="L19" t="n">
        <v>95.79031372070312</v>
      </c>
      <c r="M19" t="n">
        <v>176.7432403564453</v>
      </c>
    </row>
    <row r="20">
      <c r="A20" s="3" t="n">
        <v>44589</v>
      </c>
      <c r="B20" t="n">
        <v>41.43000030517578</v>
      </c>
      <c r="C20" t="n">
        <v>476.4953002929688</v>
      </c>
      <c r="D20" t="n">
        <v>220.6029205322266</v>
      </c>
      <c r="E20" t="n">
        <v>377.2681884765625</v>
      </c>
      <c r="F20" t="n">
        <v>600.3379516601562</v>
      </c>
      <c r="G20" t="n">
        <v>153.9749145507812</v>
      </c>
      <c r="H20" t="n">
        <v>88.35165405273438</v>
      </c>
      <c r="I20" t="n">
        <v>28.52586936950684</v>
      </c>
      <c r="J20" t="n">
        <v>88.21229553222656</v>
      </c>
      <c r="L20" t="n">
        <v>95.46465301513672</v>
      </c>
      <c r="M20" t="n">
        <v>176.4470367431641</v>
      </c>
    </row>
    <row r="21">
      <c r="A21" s="3" t="n">
        <v>44592</v>
      </c>
      <c r="B21" t="n">
        <v>41.25</v>
      </c>
      <c r="C21" t="n">
        <v>475.2319641113281</v>
      </c>
      <c r="D21" t="n">
        <v>220.6728820800781</v>
      </c>
      <c r="E21" t="n">
        <v>380.6207885742188</v>
      </c>
      <c r="F21" t="n">
        <v>601.1982421875</v>
      </c>
      <c r="G21" t="n">
        <v>153.9749145507812</v>
      </c>
      <c r="H21" t="n">
        <v>88.39223480224609</v>
      </c>
      <c r="I21" t="n">
        <v>28.70144462585449</v>
      </c>
      <c r="J21" t="n">
        <v>89.11750030517578</v>
      </c>
      <c r="L21" t="n">
        <v>95.54387664794922</v>
      </c>
      <c r="M21" t="n">
        <v>173.2697601318359</v>
      </c>
    </row>
    <row r="22">
      <c r="A22" s="3" t="n">
        <v>44593</v>
      </c>
      <c r="B22" t="n">
        <v>41.54999923706055</v>
      </c>
      <c r="C22" t="n">
        <v>496.5617980957031</v>
      </c>
      <c r="D22" t="n">
        <v>222.4567260742188</v>
      </c>
      <c r="E22" t="n">
        <v>405.4203186035156</v>
      </c>
      <c r="F22" t="n">
        <v>625.4296875</v>
      </c>
      <c r="G22" t="n">
        <v>154.1096343994141</v>
      </c>
      <c r="H22" t="n">
        <v>92.12771606445312</v>
      </c>
      <c r="I22" t="n">
        <v>30.05441093444824</v>
      </c>
      <c r="J22" t="n">
        <v>93.50774383544922</v>
      </c>
      <c r="L22" t="n">
        <v>102.7434387207031</v>
      </c>
      <c r="M22" t="n">
        <v>182.1015167236328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224.1706237792969</v>
      </c>
      <c r="E23" t="n">
        <v>411.0901794433594</v>
      </c>
      <c r="F23" t="n">
        <v>630.7348022460938</v>
      </c>
      <c r="G23" t="n">
        <v>154.9628143310547</v>
      </c>
      <c r="H23" t="n">
        <v>94.23904418945312</v>
      </c>
      <c r="I23" t="n">
        <v>31.08720397949219</v>
      </c>
      <c r="J23" t="n">
        <v>94.27717590332031</v>
      </c>
      <c r="L23" t="n">
        <v>102.7566452026367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498.1651916503906</v>
      </c>
      <c r="D24" t="n">
        <v>226.164306640625</v>
      </c>
      <c r="E24" t="n">
        <v>411.6818237304688</v>
      </c>
      <c r="F24" t="n">
        <v>624.3304443359375</v>
      </c>
      <c r="G24" t="n">
        <v>156.8487701416016</v>
      </c>
      <c r="H24" t="n">
        <v>94.84809875488281</v>
      </c>
      <c r="I24" t="n">
        <v>31.79983901977539</v>
      </c>
      <c r="J24" t="n">
        <v>94.54872131347656</v>
      </c>
      <c r="L24" t="n">
        <v>102.6774291992188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230.6064605712891</v>
      </c>
      <c r="E25" t="n">
        <v>418.4856872558594</v>
      </c>
      <c r="F25" t="n">
        <v>628.3450927734375</v>
      </c>
      <c r="G25" t="n">
        <v>160.71044921875</v>
      </c>
      <c r="H25" t="n">
        <v>95.70075988769531</v>
      </c>
      <c r="I25" t="n">
        <v>31.68622589111328</v>
      </c>
      <c r="J25" t="n">
        <v>95.13712310791016</v>
      </c>
      <c r="K25" t="n">
        <v>60.95959854125977</v>
      </c>
      <c r="L25" t="n">
        <v>103.5311660766602</v>
      </c>
      <c r="M25" t="n">
        <v>191.9026794433594</v>
      </c>
    </row>
    <row r="26">
      <c r="A26" s="3" t="n">
        <v>44599</v>
      </c>
      <c r="B26" t="n">
        <v>41.63000106811523</v>
      </c>
      <c r="C26" t="n">
        <v>507.8340148925781</v>
      </c>
      <c r="D26" t="n">
        <v>233.6844635009766</v>
      </c>
      <c r="E26" t="n">
        <v>415.6753845214844</v>
      </c>
      <c r="F26" t="n">
        <v>622.4187622070312</v>
      </c>
      <c r="G26" t="n">
        <v>158.5102081298828</v>
      </c>
      <c r="H26" t="n">
        <v>96.63462829589844</v>
      </c>
      <c r="I26" t="n">
        <v>31.79983901977539</v>
      </c>
      <c r="J26" t="n">
        <v>92.73831939697266</v>
      </c>
      <c r="K26" t="n">
        <v>61.77000045776367</v>
      </c>
      <c r="L26" t="n">
        <v>104.1208648681641</v>
      </c>
      <c r="M26" t="n">
        <v>196.7493743896484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228.9624938964844</v>
      </c>
      <c r="E27" t="n">
        <v>416.4149475097656</v>
      </c>
      <c r="F27" t="n">
        <v>630.9738159179688</v>
      </c>
      <c r="G27" t="n">
        <v>158.5551300048828</v>
      </c>
      <c r="H27" t="n">
        <v>96.79702758789062</v>
      </c>
      <c r="I27" t="n">
        <v>31.68622589111328</v>
      </c>
      <c r="J27" t="n">
        <v>92.24045562744141</v>
      </c>
      <c r="K27" t="n">
        <v>62.27999877929688</v>
      </c>
      <c r="L27" t="n">
        <v>107.3421859741211</v>
      </c>
      <c r="M27" t="n">
        <v>198.9573211669922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232.0405578613281</v>
      </c>
      <c r="E28" t="n">
        <v>410.6957702636719</v>
      </c>
      <c r="F28" t="n">
        <v>633.7935791015625</v>
      </c>
      <c r="G28" t="n">
        <v>159.54296875</v>
      </c>
      <c r="H28" t="n">
        <v>101.2633438110352</v>
      </c>
      <c r="I28" t="n">
        <v>32.16131210327148</v>
      </c>
      <c r="J28" t="n">
        <v>93.77931213378906</v>
      </c>
      <c r="K28" t="n">
        <v>62.77000045776367</v>
      </c>
      <c r="L28" t="n">
        <v>107.5842208862305</v>
      </c>
      <c r="M28" t="n">
        <v>202.8346405029297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232.1104888916016</v>
      </c>
      <c r="E29" t="n">
        <v>434.7557373046875</v>
      </c>
      <c r="F29" t="n">
        <v>642.87451171875</v>
      </c>
      <c r="G29" t="n">
        <v>159.9022369384766</v>
      </c>
      <c r="H29" t="n">
        <v>102.2378082275391</v>
      </c>
      <c r="I29" t="n">
        <v>32.90493011474609</v>
      </c>
      <c r="J29" t="n">
        <v>93.59827423095703</v>
      </c>
      <c r="K29" t="n">
        <v>62.79999923706055</v>
      </c>
      <c r="L29" t="n">
        <v>109.8725967407227</v>
      </c>
      <c r="M29" t="n">
        <v>204.3694610595703</v>
      </c>
    </row>
    <row r="30">
      <c r="A30" s="3" t="n">
        <v>44603</v>
      </c>
      <c r="B30" t="n">
        <v>42.18999862670898</v>
      </c>
      <c r="C30" t="n">
        <v>527.3662109375</v>
      </c>
      <c r="D30" t="n">
        <v>228.7876129150391</v>
      </c>
      <c r="E30" t="n">
        <v>430.3184509277344</v>
      </c>
      <c r="F30" t="n">
        <v>641.7752075195312</v>
      </c>
      <c r="G30" t="n">
        <v>167.1766052246094</v>
      </c>
      <c r="H30" t="n">
        <v>99.47682189941406</v>
      </c>
      <c r="I30" t="n">
        <v>32.66738891601562</v>
      </c>
      <c r="J30" t="n">
        <v>92.10467529296875</v>
      </c>
      <c r="K30" t="n">
        <v>62.36000061035156</v>
      </c>
      <c r="L30" t="n">
        <v>110.4094772338867</v>
      </c>
      <c r="M30" t="n">
        <v>203.5886077880859</v>
      </c>
    </row>
    <row r="31">
      <c r="A31" s="3" t="n">
        <v>44606</v>
      </c>
      <c r="B31" t="n">
        <v>42.95999908447266</v>
      </c>
      <c r="C31" t="n">
        <v>506.522216796875</v>
      </c>
      <c r="D31" t="n">
        <v>219.4486389160156</v>
      </c>
      <c r="E31" t="n">
        <v>401.9691162109375</v>
      </c>
      <c r="F31" t="n">
        <v>598.9042358398438</v>
      </c>
      <c r="G31" t="n">
        <v>158.1060791015625</v>
      </c>
      <c r="H31" t="n">
        <v>96.87822723388672</v>
      </c>
      <c r="I31" t="n">
        <v>31.55196762084961</v>
      </c>
      <c r="J31" t="n">
        <v>87.0355224609375</v>
      </c>
      <c r="K31" t="n">
        <v>64.08999633789062</v>
      </c>
      <c r="L31" t="n">
        <v>104.459716796875</v>
      </c>
      <c r="M31" t="n">
        <v>194.6760406494141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220.4280395507812</v>
      </c>
      <c r="E32" t="n">
        <v>409.906982421875</v>
      </c>
      <c r="F32" t="n">
        <v>612.3820190429688</v>
      </c>
      <c r="G32" t="n">
        <v>159.54296875</v>
      </c>
      <c r="H32" t="n">
        <v>99.35499572753906</v>
      </c>
      <c r="I32" t="n">
        <v>30.83933448791504</v>
      </c>
      <c r="J32" t="n">
        <v>88.89120483398438</v>
      </c>
      <c r="K32" t="n">
        <v>63.18999862670898</v>
      </c>
      <c r="L32" t="n">
        <v>106.2992172241211</v>
      </c>
      <c r="M32" t="n">
        <v>200.3036041259766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222.1069183349609</v>
      </c>
      <c r="E33" t="n">
        <v>408.1813049316406</v>
      </c>
      <c r="F33" t="n">
        <v>609.8489379882812</v>
      </c>
      <c r="G33" t="n">
        <v>158.2856903076172</v>
      </c>
      <c r="H33" t="n">
        <v>98.09632110595703</v>
      </c>
      <c r="I33" t="n">
        <v>31.5416374206543</v>
      </c>
      <c r="J33" t="n">
        <v>89.29853820800781</v>
      </c>
      <c r="K33" t="n">
        <v>63.2400016784668</v>
      </c>
      <c r="L33" t="n">
        <v>104.8953857421875</v>
      </c>
      <c r="M33" t="n">
        <v>197.6917419433594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221.4423370361328</v>
      </c>
      <c r="E34" t="n">
        <v>409.611083984375</v>
      </c>
      <c r="F34" t="n">
        <v>610.0401000976562</v>
      </c>
      <c r="G34" t="n">
        <v>152.4032897949219</v>
      </c>
      <c r="H34" t="n">
        <v>97.76321411132812</v>
      </c>
      <c r="I34" t="n">
        <v>31.4123592376709</v>
      </c>
      <c r="J34" t="n">
        <v>88.12177276611328</v>
      </c>
      <c r="K34" t="n">
        <v>63.86999893188477</v>
      </c>
      <c r="L34" t="n">
        <v>104.8205718994141</v>
      </c>
      <c r="M34" t="n">
        <v>198.6880187988281</v>
      </c>
    </row>
    <row r="35">
      <c r="A35" s="3" t="n">
        <v>44610</v>
      </c>
      <c r="B35" t="n">
        <v>43.18000030517578</v>
      </c>
      <c r="C35" t="n">
        <v>514.6362915039062</v>
      </c>
      <c r="D35" t="n">
        <v>221.9320678710938</v>
      </c>
      <c r="E35" t="n">
        <v>407.3924255371094</v>
      </c>
      <c r="F35" t="n">
        <v>604.9261474609375</v>
      </c>
      <c r="G35" t="n">
        <v>158.7347412109375</v>
      </c>
      <c r="H35" t="n">
        <v>95.88956451416016</v>
      </c>
      <c r="I35" t="n">
        <v>30.86945915222168</v>
      </c>
      <c r="J35" t="n">
        <v>87.66917419433594</v>
      </c>
      <c r="K35" t="n">
        <v>63.79000091552734</v>
      </c>
      <c r="L35" t="n">
        <v>104.8073806762695</v>
      </c>
      <c r="M35" t="n">
        <v>196.0223846435547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218.5042572021484</v>
      </c>
      <c r="E36" t="n">
        <v>409.3645935058594</v>
      </c>
      <c r="F36" t="n">
        <v>595.6063842773438</v>
      </c>
      <c r="G36" t="n">
        <v>153.7953186035156</v>
      </c>
      <c r="H36" t="n">
        <v>92.97500610351562</v>
      </c>
      <c r="I36" t="n">
        <v>30.41342353820801</v>
      </c>
      <c r="J36" t="n">
        <v>86.53766632080078</v>
      </c>
      <c r="K36" t="n">
        <v>63.41999816894531</v>
      </c>
      <c r="L36" t="n">
        <v>104.019645690918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216.3006896972656</v>
      </c>
      <c r="E37" t="n">
        <v>400.7858276367188</v>
      </c>
      <c r="F37" t="n">
        <v>594.5549926757812</v>
      </c>
      <c r="G37" t="n">
        <v>152.6727294921875</v>
      </c>
      <c r="H37" t="n">
        <v>96.1810302734375</v>
      </c>
      <c r="I37" t="n">
        <v>30.41342353820801</v>
      </c>
      <c r="J37" t="n">
        <v>84.41042327880859</v>
      </c>
      <c r="K37" t="n">
        <v>64.29000091552734</v>
      </c>
      <c r="L37" t="n">
        <v>100.2218399047852</v>
      </c>
      <c r="M37" t="n">
        <v>188.5368804931641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218.9239959716797</v>
      </c>
      <c r="E38" t="n">
        <v>397.3839111328125</v>
      </c>
      <c r="F38" t="n">
        <v>587.5770263671875</v>
      </c>
      <c r="G38" t="n">
        <v>154.0198364257812</v>
      </c>
      <c r="H38" t="n">
        <v>96.68067169189453</v>
      </c>
      <c r="I38" t="n">
        <v>30.99975204467773</v>
      </c>
      <c r="J38" t="n">
        <v>85.90401458740234</v>
      </c>
      <c r="K38" t="n">
        <v>64.08000183105469</v>
      </c>
      <c r="L38" t="n">
        <v>100.2482376098633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208.9554290771484</v>
      </c>
      <c r="E39" t="n">
        <v>364.6465759277344</v>
      </c>
      <c r="F39" t="n">
        <v>544.22802734375</v>
      </c>
      <c r="G39" t="n">
        <v>150.1807403564453</v>
      </c>
      <c r="H39" t="n">
        <v>93.30809020996094</v>
      </c>
      <c r="I39" t="n">
        <v>29.19732284545898</v>
      </c>
      <c r="J39" t="n">
        <v>76.94247436523438</v>
      </c>
      <c r="K39" t="n">
        <v>66.98000335693359</v>
      </c>
      <c r="L39" t="n">
        <v>94.52731323242188</v>
      </c>
      <c r="M39" t="n">
        <v>182.0476989746094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217.1051330566406</v>
      </c>
      <c r="E40" t="n">
        <v>394.1791687011719</v>
      </c>
      <c r="F40" t="n">
        <v>572.1873779296875</v>
      </c>
      <c r="G40" t="n">
        <v>153.74560546875</v>
      </c>
      <c r="H40" t="n">
        <v>97.67994689941406</v>
      </c>
      <c r="I40" t="n">
        <v>30.61972045898438</v>
      </c>
      <c r="J40" t="n">
        <v>82.91683959960938</v>
      </c>
      <c r="K40" t="n">
        <v>64.68000030517578</v>
      </c>
      <c r="L40" t="n">
        <v>100.80712890625</v>
      </c>
      <c r="M40" t="n">
        <v>195.2684326171875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218.2244567871094</v>
      </c>
      <c r="E41" t="n">
        <v>418.929443359375</v>
      </c>
      <c r="F41" t="n">
        <v>599.7644653320312</v>
      </c>
      <c r="G41" t="n">
        <v>154.1569061279297</v>
      </c>
      <c r="H41" t="n">
        <v>101.0109024047852</v>
      </c>
      <c r="I41" t="n">
        <v>31.08661842346191</v>
      </c>
      <c r="J41" t="n">
        <v>87.21656799316406</v>
      </c>
      <c r="K41" t="n">
        <v>64.84999847412109</v>
      </c>
      <c r="L41" t="n">
        <v>107.4433898925781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246.0664825439453</v>
      </c>
      <c r="E42" t="n">
        <v>437.96044921875</v>
      </c>
      <c r="F42" t="n">
        <v>616.15771484375</v>
      </c>
      <c r="G42" t="n">
        <v>159.6869964599609</v>
      </c>
      <c r="H42" t="n">
        <v>104.8831253051758</v>
      </c>
      <c r="I42" t="n">
        <v>32.81305313110352</v>
      </c>
      <c r="J42" t="n">
        <v>89.93219757080078</v>
      </c>
      <c r="K42" t="n">
        <v>67.08999633789062</v>
      </c>
      <c r="L42" t="n">
        <v>113.4811782836914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238.1266021728516</v>
      </c>
      <c r="E43" t="n">
        <v>438.897216796875</v>
      </c>
      <c r="F43" t="n">
        <v>625.8121337890625</v>
      </c>
      <c r="G43" t="n">
        <v>158.4073486328125</v>
      </c>
      <c r="H43" t="n">
        <v>107.4229583740234</v>
      </c>
      <c r="I43" t="n">
        <v>33.1387939453125</v>
      </c>
      <c r="J43" t="n">
        <v>91.56156158447266</v>
      </c>
      <c r="K43" t="n">
        <v>67.48000335693359</v>
      </c>
      <c r="L43" t="n">
        <v>114.7089767456055</v>
      </c>
      <c r="M43" t="n">
        <v>213.2281494140625</v>
      </c>
    </row>
    <row r="44">
      <c r="A44" s="3" t="n">
        <v>44624</v>
      </c>
      <c r="B44" t="n">
        <v>44.65000152587891</v>
      </c>
      <c r="C44" t="n">
        <v>567.304931640625</v>
      </c>
      <c r="D44" t="n">
        <v>224.7651672363281</v>
      </c>
      <c r="E44" t="n">
        <v>429.6775512695312</v>
      </c>
      <c r="F44" t="n">
        <v>604.0658569335938</v>
      </c>
      <c r="G44" t="n">
        <v>155.6194152832031</v>
      </c>
      <c r="H44" t="n">
        <v>102.2600173950195</v>
      </c>
      <c r="I44" t="n">
        <v>32.16157150268555</v>
      </c>
      <c r="J44" t="n">
        <v>88.30281829833984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437.6646118164062</v>
      </c>
      <c r="F45" t="n">
        <v>609.0365600585938</v>
      </c>
      <c r="G45" t="n">
        <v>157.9046020507812</v>
      </c>
      <c r="H45" t="n">
        <v>105.8407669067383</v>
      </c>
      <c r="I45" t="n">
        <v>33.23651504516602</v>
      </c>
      <c r="J45" t="n">
        <v>88.71015167236328</v>
      </c>
      <c r="K45" t="n">
        <v>70.37000274658203</v>
      </c>
      <c r="L45" t="n">
        <v>113.7056121826172</v>
      </c>
      <c r="M45" t="n">
        <v>208.6238098144531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225.5347442626953</v>
      </c>
      <c r="E46" t="n">
        <v>435.8403930664062</v>
      </c>
      <c r="F46" t="n">
        <v>602.0585327148438</v>
      </c>
      <c r="G46" t="n">
        <v>156.3506927490234</v>
      </c>
      <c r="H46" t="n">
        <v>101.7187194824219</v>
      </c>
      <c r="I46" t="n">
        <v>33.27994537353516</v>
      </c>
      <c r="J46" t="n">
        <v>86.99027252197266</v>
      </c>
      <c r="K46" t="n">
        <v>70.55999755859375</v>
      </c>
      <c r="L46" t="n">
        <v>111.7340850830078</v>
      </c>
      <c r="M46" t="n">
        <v>205.3657379150391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221.7221832275391</v>
      </c>
      <c r="E47" t="n">
        <v>443.4823913574219</v>
      </c>
      <c r="F47" t="n">
        <v>599.4776611328125</v>
      </c>
      <c r="G47" t="n">
        <v>155.6651306152344</v>
      </c>
      <c r="H47" t="n">
        <v>101.8852767944336</v>
      </c>
      <c r="I47" t="n">
        <v>33.18222808837891</v>
      </c>
      <c r="J47" t="n">
        <v>86.99027252197266</v>
      </c>
      <c r="K47" t="n">
        <v>70.65000152587891</v>
      </c>
      <c r="L47" t="n">
        <v>110.4887008666992</v>
      </c>
      <c r="M47" t="n">
        <v>206.9825592041016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218.8889923095703</v>
      </c>
      <c r="E48" t="n">
        <v>461.2808532714844</v>
      </c>
      <c r="F48" t="n">
        <v>622.036376953125</v>
      </c>
      <c r="G48" t="n">
        <v>156.03076171875</v>
      </c>
      <c r="H48" t="n">
        <v>101.7603530883789</v>
      </c>
      <c r="I48" t="n">
        <v>33.27994537353516</v>
      </c>
      <c r="J48" t="n">
        <v>89.70587921142578</v>
      </c>
      <c r="K48" t="n">
        <v>68.5</v>
      </c>
      <c r="L48" t="n">
        <v>115.1842422485352</v>
      </c>
      <c r="M48" t="n">
        <v>210.8852996826172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219.0639038085938</v>
      </c>
      <c r="E49" t="n">
        <v>472.5712890625</v>
      </c>
      <c r="F49" t="n">
        <v>640.197998046875</v>
      </c>
      <c r="G49" t="n">
        <v>161.6522827148438</v>
      </c>
      <c r="H49" t="n">
        <v>101.5105285644531</v>
      </c>
      <c r="I49" t="n">
        <v>34.15944671630859</v>
      </c>
      <c r="J49" t="n">
        <v>90.20375061035156</v>
      </c>
      <c r="K49" t="n">
        <v>69.47000122070312</v>
      </c>
      <c r="L49" t="n">
        <v>114.5681533813477</v>
      </c>
      <c r="M49" t="n">
        <v>210.857421875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216.7553863525391</v>
      </c>
      <c r="E50" t="n">
        <v>469.7117309570312</v>
      </c>
      <c r="F50" t="n">
        <v>635.5140991210938</v>
      </c>
      <c r="G50" t="n">
        <v>159.4585113525391</v>
      </c>
      <c r="H50" t="n">
        <v>98.0546875</v>
      </c>
      <c r="I50" t="n">
        <v>33.93143081665039</v>
      </c>
      <c r="J50" t="n">
        <v>89.88692474365234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213.7123260498047</v>
      </c>
      <c r="E51" t="n">
        <v>446.194091796875</v>
      </c>
      <c r="F51" t="n">
        <v>612.8599853515625</v>
      </c>
      <c r="G51" t="n">
        <v>157.1733551025391</v>
      </c>
      <c r="H51" t="n">
        <v>94.64046478271484</v>
      </c>
      <c r="I51" t="n">
        <v>32.04212951660156</v>
      </c>
      <c r="J51" t="n">
        <v>85.90401458740234</v>
      </c>
      <c r="K51" t="n">
        <v>66.95999908447266</v>
      </c>
      <c r="L51" t="n">
        <v>108.5875854492188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216.8253021240234</v>
      </c>
      <c r="E52" t="n">
        <v>459.63427734375</v>
      </c>
      <c r="F52" t="n">
        <v>626.3377685546875</v>
      </c>
      <c r="G52" t="n">
        <v>157.3561553955078</v>
      </c>
      <c r="H52" t="n">
        <v>97.43012237548828</v>
      </c>
      <c r="I52" t="n">
        <v>32.6936149597168</v>
      </c>
      <c r="J52" t="n">
        <v>87.98600769042969</v>
      </c>
      <c r="K52" t="n">
        <v>67.13999938964844</v>
      </c>
      <c r="L52" t="n">
        <v>111.3600311279297</v>
      </c>
      <c r="M52" t="n">
        <v>208.1534118652344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216.8952941894531</v>
      </c>
      <c r="E53" t="n">
        <v>471.5426635742188</v>
      </c>
      <c r="F53" t="n">
        <v>654.87060546875</v>
      </c>
      <c r="G53" t="n">
        <v>158.6358489990234</v>
      </c>
      <c r="H53" t="n">
        <v>97.22193908691406</v>
      </c>
      <c r="I53" t="n">
        <v>32.85648345947266</v>
      </c>
      <c r="J53" t="n">
        <v>88.80067443847656</v>
      </c>
      <c r="K53" t="n">
        <v>67.55000305175781</v>
      </c>
      <c r="L53" t="n">
        <v>114.7221755981445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217.8396606445312</v>
      </c>
      <c r="E54" t="n">
        <v>481.8698425292969</v>
      </c>
      <c r="F54" t="n">
        <v>651.2383422851562</v>
      </c>
      <c r="G54" t="n">
        <v>156.8991241455078</v>
      </c>
      <c r="H54" t="n">
        <v>102.2600173950195</v>
      </c>
      <c r="I54" t="n">
        <v>32.91077041625977</v>
      </c>
      <c r="J54" t="n">
        <v>89.97743988037109</v>
      </c>
      <c r="K54" t="n">
        <v>67.34999847412109</v>
      </c>
      <c r="L54" t="n">
        <v>114.6781768798828</v>
      </c>
      <c r="M54" t="n">
        <v>223.0393524169922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218.9589691162109</v>
      </c>
      <c r="E55" t="n">
        <v>487.3052368164062</v>
      </c>
      <c r="F55" t="n">
        <v>665.7677612304688</v>
      </c>
      <c r="G55" t="n">
        <v>158.1331024169922</v>
      </c>
      <c r="H55" t="n">
        <v>101.7603530883789</v>
      </c>
      <c r="I55" t="n">
        <v>32.93249130249023</v>
      </c>
      <c r="J55" t="n">
        <v>90.06797027587891</v>
      </c>
      <c r="K55" t="n">
        <v>67.47000122070312</v>
      </c>
      <c r="L55" t="n">
        <v>114.5945587158203</v>
      </c>
      <c r="M55" t="n">
        <v>225.2694854736328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217.5598907470703</v>
      </c>
      <c r="E56" t="n">
        <v>504.7972106933594</v>
      </c>
      <c r="F56" t="n">
        <v>673.3191528320312</v>
      </c>
      <c r="G56" t="n">
        <v>166.6796112060547</v>
      </c>
      <c r="H56" t="n">
        <v>102.5514602661133</v>
      </c>
      <c r="I56" t="n">
        <v>32.81305313110352</v>
      </c>
      <c r="J56" t="n">
        <v>93.32671356201172</v>
      </c>
      <c r="K56" t="n">
        <v>67.33999633789062</v>
      </c>
      <c r="L56" t="n">
        <v>117.1469802856445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604.3770141601562</v>
      </c>
      <c r="D57" t="n">
        <v>217.5948181152344</v>
      </c>
      <c r="E57" t="n">
        <v>515.519775390625</v>
      </c>
      <c r="F57" t="n">
        <v>683.5469360351562</v>
      </c>
      <c r="G57" t="n">
        <v>163.1604614257812</v>
      </c>
      <c r="H57" t="n">
        <v>103.3425598144531</v>
      </c>
      <c r="I57" t="n">
        <v>34.11602020263672</v>
      </c>
      <c r="J57" t="n">
        <v>94.14140319824219</v>
      </c>
      <c r="K57" t="n">
        <v>67.51999664306641</v>
      </c>
      <c r="L57" t="n">
        <v>118.8676452636719</v>
      </c>
      <c r="M57" t="n">
        <v>229.2279815673828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217.4199829101562</v>
      </c>
      <c r="E58" t="n">
        <v>523.4257202148438</v>
      </c>
      <c r="F58" t="n">
        <v>689.5211791992188</v>
      </c>
      <c r="G58" t="n">
        <v>163.1147766113281</v>
      </c>
      <c r="H58" t="n">
        <v>101.3439865112305</v>
      </c>
      <c r="I58" t="n">
        <v>34.12688064575195</v>
      </c>
      <c r="J58" t="n">
        <v>93.32671356201172</v>
      </c>
      <c r="K58" t="n">
        <v>68.59999847412109</v>
      </c>
      <c r="L58" t="n">
        <v>117.8466949462891</v>
      </c>
      <c r="M58" t="n">
        <v>228.8934478759766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216.8603057861328</v>
      </c>
      <c r="E59" t="n">
        <v>513.6914672851562</v>
      </c>
      <c r="F59" t="n">
        <v>697.8850708007812</v>
      </c>
      <c r="G59" t="n">
        <v>169.4674987792969</v>
      </c>
      <c r="H59" t="n">
        <v>102.1767196655273</v>
      </c>
      <c r="I59" t="n">
        <v>35.0498046875</v>
      </c>
      <c r="J59" t="n">
        <v>92.63092803955078</v>
      </c>
      <c r="K59" t="n">
        <v>67.34999847412109</v>
      </c>
      <c r="L59" t="n">
        <v>117.8466949462891</v>
      </c>
      <c r="M59" t="n">
        <v>230.4823760986328</v>
      </c>
    </row>
    <row r="60">
      <c r="A60" s="3" t="n">
        <v>44649</v>
      </c>
      <c r="B60" t="n">
        <v>44.18000030517578</v>
      </c>
      <c r="C60" t="n">
        <v>613.4627075195312</v>
      </c>
      <c r="D60" t="n">
        <v>216.7553863525391</v>
      </c>
      <c r="E60" t="n">
        <v>528.7622680664062</v>
      </c>
      <c r="F60" t="n">
        <v>720.635009765625</v>
      </c>
      <c r="G60" t="n">
        <v>175.3175201416016</v>
      </c>
      <c r="H60" t="n">
        <v>100.885986328125</v>
      </c>
      <c r="I60" t="n">
        <v>34.50690841674805</v>
      </c>
      <c r="J60" t="n">
        <v>91.65684509277344</v>
      </c>
      <c r="K60" t="n">
        <v>66.38999938964844</v>
      </c>
      <c r="L60" t="n">
        <v>117.4682235717773</v>
      </c>
      <c r="M60" t="n">
        <v>228.7819366455078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217.6997528076172</v>
      </c>
      <c r="E61" t="n">
        <v>513.7408447265625</v>
      </c>
      <c r="F61" t="n">
        <v>685.888916015625</v>
      </c>
      <c r="G61" t="n">
        <v>169.5589294433594</v>
      </c>
      <c r="H61" t="n">
        <v>97.26358795166016</v>
      </c>
      <c r="I61" t="n">
        <v>34.57205581665039</v>
      </c>
      <c r="J61" t="n">
        <v>90.68276214599609</v>
      </c>
      <c r="K61" t="n">
        <v>66.65000152587891</v>
      </c>
      <c r="L61" t="n">
        <v>115.1270294189453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553.408935546875</v>
      </c>
      <c r="D62" t="n">
        <v>216.9652252197266</v>
      </c>
      <c r="E62" t="n">
        <v>526.5880126953125</v>
      </c>
      <c r="F62" t="n">
        <v>700.3226318359375</v>
      </c>
      <c r="G62" t="n">
        <v>168.5077514648438</v>
      </c>
      <c r="H62" t="n">
        <v>101.4272689819336</v>
      </c>
      <c r="I62" t="n">
        <v>35.2995491027832</v>
      </c>
      <c r="J62" t="n">
        <v>91.4249267578125</v>
      </c>
      <c r="K62" t="n">
        <v>66.30000305175781</v>
      </c>
      <c r="L62" t="n">
        <v>115.0522308349609</v>
      </c>
      <c r="M62" t="n">
        <v>224.8792724609375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224.3104858398438</v>
      </c>
      <c r="E63" t="n">
        <v>524.611572265625</v>
      </c>
      <c r="F63" t="n">
        <v>699.8924560546875</v>
      </c>
      <c r="G63" t="n">
        <v>173.3522796630859</v>
      </c>
      <c r="H63" t="n">
        <v>101.6354446411133</v>
      </c>
      <c r="I63" t="n">
        <v>36.16819381713867</v>
      </c>
      <c r="J63" t="n">
        <v>94.7646484375</v>
      </c>
      <c r="K63" t="n">
        <v>66.72000122070312</v>
      </c>
      <c r="L63" t="n">
        <v>115.9235763549805</v>
      </c>
      <c r="M63" t="n">
        <v>226.2451629638672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227.3885192871094</v>
      </c>
      <c r="E64" t="n">
        <v>541.0165405273438</v>
      </c>
      <c r="F64" t="n">
        <v>700.3704223632812</v>
      </c>
      <c r="G64" t="n">
        <v>174.7691040039062</v>
      </c>
      <c r="H64" t="n">
        <v>104.8831253051758</v>
      </c>
      <c r="I64" t="n">
        <v>36.9716911315918</v>
      </c>
      <c r="J64" t="n">
        <v>98.70737457275391</v>
      </c>
      <c r="K64" t="n">
        <v>66.54000091552734</v>
      </c>
      <c r="L64" t="n">
        <v>118.106330871582</v>
      </c>
      <c r="M64" t="n">
        <v>234.9705047607422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232.8450164794922</v>
      </c>
      <c r="E65" t="n">
        <v>539.435302734375</v>
      </c>
      <c r="F65" t="n">
        <v>701.0872802734375</v>
      </c>
      <c r="G65" t="n">
        <v>176.780029296875</v>
      </c>
      <c r="H65" t="n">
        <v>104.591682434082</v>
      </c>
      <c r="I65" t="n">
        <v>36.61336898803711</v>
      </c>
      <c r="J65" t="n">
        <v>98.1043701171875</v>
      </c>
      <c r="K65" t="n">
        <v>66.15000152587891</v>
      </c>
      <c r="L65" t="n">
        <v>118.3703689575195</v>
      </c>
      <c r="M65" t="n">
        <v>233.5487823486328</v>
      </c>
    </row>
    <row r="66">
      <c r="A66" s="3" t="n">
        <v>44657</v>
      </c>
      <c r="B66" t="n">
        <v>44.4900016784668</v>
      </c>
      <c r="C66" t="n">
        <v>564.8268432617188</v>
      </c>
      <c r="D66" t="n">
        <v>233.2297821044922</v>
      </c>
      <c r="E66" t="n">
        <v>554.5554809570312</v>
      </c>
      <c r="F66" t="n">
        <v>704.863037109375</v>
      </c>
      <c r="G66" t="n">
        <v>175.9116363525391</v>
      </c>
      <c r="H66" t="n">
        <v>108.2556991577148</v>
      </c>
      <c r="I66" t="n">
        <v>37.38429260253906</v>
      </c>
      <c r="J66" t="n">
        <v>102.5109405517578</v>
      </c>
      <c r="K66" t="n">
        <v>65.98000335693359</v>
      </c>
      <c r="L66" t="n">
        <v>120.6455307006836</v>
      </c>
      <c r="M66" t="n">
        <v>241.1869659423828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236.0279388427734</v>
      </c>
      <c r="E67" t="n">
        <v>543.437744140625</v>
      </c>
      <c r="F67" t="n">
        <v>695.925537109375</v>
      </c>
      <c r="G67" t="n">
        <v>171.3870544433594</v>
      </c>
      <c r="H67" t="n">
        <v>103.6340103149414</v>
      </c>
      <c r="I67" t="n">
        <v>37.04769515991211</v>
      </c>
      <c r="J67" t="n">
        <v>101.212158203125</v>
      </c>
      <c r="K67" t="n">
        <v>66.04000091552734</v>
      </c>
      <c r="L67" t="n">
        <v>118.7752380371094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236.9723358154297</v>
      </c>
      <c r="E68" t="n">
        <v>556.1860961914062</v>
      </c>
      <c r="F68" t="n">
        <v>723.2158203125</v>
      </c>
      <c r="G68" t="n">
        <v>172.1640167236328</v>
      </c>
      <c r="H68" t="n">
        <v>105.6325759887695</v>
      </c>
      <c r="I68" t="n">
        <v>37.88376235961914</v>
      </c>
      <c r="J68" t="n">
        <v>102.8820343017578</v>
      </c>
      <c r="K68" t="n">
        <v>66.48000335693359</v>
      </c>
      <c r="L68" t="n">
        <v>120.6455307006836</v>
      </c>
      <c r="M68" t="n">
        <v>239.9046478271484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564.4874267578125</v>
      </c>
      <c r="F69" t="n">
        <v>733.5393676757812</v>
      </c>
      <c r="G69" t="n">
        <v>172.4839324951172</v>
      </c>
      <c r="H69" t="n">
        <v>103.4674835205078</v>
      </c>
      <c r="I69" t="n">
        <v>37.76432800292969</v>
      </c>
      <c r="J69" t="n">
        <v>102.0007095336914</v>
      </c>
      <c r="K69" t="n">
        <v>67.34999847412109</v>
      </c>
      <c r="L69" t="n">
        <v>119.5145568847656</v>
      </c>
      <c r="M69" t="n">
        <v>244.0582733154297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238.0916595458984</v>
      </c>
      <c r="E70" t="n">
        <v>551.6896362304688</v>
      </c>
      <c r="F70" t="n">
        <v>722.5467529296875</v>
      </c>
      <c r="G70" t="n">
        <v>166.4511108398438</v>
      </c>
      <c r="H70" t="n">
        <v>99.84506225585938</v>
      </c>
      <c r="I70" t="n">
        <v>36.84139633178711</v>
      </c>
      <c r="J70" t="n">
        <v>100.2380752563477</v>
      </c>
      <c r="K70" t="n">
        <v>67.40000152587891</v>
      </c>
      <c r="L70" t="n">
        <v>116.2008209228516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545.9083251953125</v>
      </c>
      <c r="F71" t="n">
        <v>732.53564453125</v>
      </c>
      <c r="G71" t="n">
        <v>168.0964202880859</v>
      </c>
      <c r="H71" t="n">
        <v>99.96996307373047</v>
      </c>
      <c r="I71" t="n">
        <v>36.39620971679688</v>
      </c>
      <c r="J71" t="n">
        <v>98.80014801025391</v>
      </c>
      <c r="K71" t="n">
        <v>69</v>
      </c>
      <c r="L71" t="n">
        <v>116.1348037719727</v>
      </c>
      <c r="M71" t="n">
        <v>237.395751953125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240.6799774169922</v>
      </c>
      <c r="E72" t="n">
        <v>546.5506591796875</v>
      </c>
      <c r="F72" t="n">
        <v>733.969482421875</v>
      </c>
      <c r="G72" t="n">
        <v>166.7253265380859</v>
      </c>
      <c r="H72" t="n">
        <v>99.67850494384766</v>
      </c>
      <c r="I72" t="n">
        <v>36.5373649597168</v>
      </c>
      <c r="J72" t="n">
        <v>97.64052581787109</v>
      </c>
      <c r="K72" t="n">
        <v>69.62000274658203</v>
      </c>
      <c r="L72" t="n">
        <v>117.8598861694336</v>
      </c>
      <c r="M72" t="n">
        <v>236.475830078125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238.8611297607422</v>
      </c>
      <c r="E73" t="n">
        <v>547.2424926757812</v>
      </c>
      <c r="F73" t="n">
        <v>713.4658813476562</v>
      </c>
      <c r="G73" t="n">
        <v>169.3760986328125</v>
      </c>
      <c r="H73" t="n">
        <v>99.59525299072266</v>
      </c>
      <c r="I73" t="n">
        <v>36.74366760253906</v>
      </c>
      <c r="J73" t="n">
        <v>96.57365417480469</v>
      </c>
      <c r="K73" t="n">
        <v>69.59999847412109</v>
      </c>
      <c r="L73" t="n">
        <v>116.7597122192383</v>
      </c>
      <c r="M73" t="n">
        <v>238.3714447021484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550.4048461914062</v>
      </c>
      <c r="F74" t="n">
        <v>706.2490844726562</v>
      </c>
      <c r="G74" t="n">
        <v>169.1475830078125</v>
      </c>
      <c r="H74" t="n">
        <v>99.30378723144531</v>
      </c>
      <c r="I74" t="n">
        <v>36.91739654541016</v>
      </c>
      <c r="J74" t="n">
        <v>94.53271484375</v>
      </c>
      <c r="K74" t="n">
        <v>68.05999755859375</v>
      </c>
      <c r="L74" t="n">
        <v>115.672737121582</v>
      </c>
      <c r="M74" t="n">
        <v>235.2213897705078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244.702392578125</v>
      </c>
      <c r="E75" t="n">
        <v>534.395263671875</v>
      </c>
      <c r="F75" t="n">
        <v>701.8042602539062</v>
      </c>
      <c r="G75" t="n">
        <v>167.9593048095703</v>
      </c>
      <c r="H75" t="n">
        <v>99.34542846679688</v>
      </c>
      <c r="I75" t="n">
        <v>36.90653991699219</v>
      </c>
      <c r="J75" t="n">
        <v>95.64595794677734</v>
      </c>
      <c r="K75" t="n">
        <v>67.45999908447266</v>
      </c>
      <c r="L75" t="n">
        <v>114.6077651977539</v>
      </c>
      <c r="M75" t="n">
        <v>236.9219055175781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241.5894165039062</v>
      </c>
      <c r="E76" t="n">
        <v>531.5293579101562</v>
      </c>
      <c r="F76" t="n">
        <v>691.4807739257812</v>
      </c>
      <c r="G76" t="n">
        <v>166.3596801757812</v>
      </c>
      <c r="H76" t="n">
        <v>95.88956451416016</v>
      </c>
      <c r="I76" t="n">
        <v>36.24419403076172</v>
      </c>
      <c r="J76" t="n">
        <v>94.06886291503906</v>
      </c>
      <c r="K76" t="n">
        <v>66.33000183105469</v>
      </c>
      <c r="L76" t="n">
        <v>112.4426116943359</v>
      </c>
      <c r="M76" t="n">
        <v>231.8204498291016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520.0162353515625</v>
      </c>
      <c r="F77" t="n">
        <v>684.1205444335938</v>
      </c>
      <c r="G77" t="n">
        <v>162.2921142578125</v>
      </c>
      <c r="H77" t="n">
        <v>91.05970001220703</v>
      </c>
      <c r="I77" t="n">
        <v>34.50690841674805</v>
      </c>
      <c r="J77" t="n">
        <v>89.75505828857422</v>
      </c>
      <c r="K77" t="n">
        <v>65.30999755859375</v>
      </c>
      <c r="L77" t="n">
        <v>107.4081954956055</v>
      </c>
      <c r="M77" t="n">
        <v>224.1823425292969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225.9194793701172</v>
      </c>
      <c r="E78" t="n">
        <v>518.9786376953125</v>
      </c>
      <c r="F78" t="n">
        <v>689.3778076171875</v>
      </c>
      <c r="G78" t="n">
        <v>163.9374237060547</v>
      </c>
      <c r="H78" t="n">
        <v>91.68426513671875</v>
      </c>
      <c r="I78" t="n">
        <v>34.85436630249023</v>
      </c>
      <c r="J78" t="n">
        <v>91.05384063720703</v>
      </c>
      <c r="K78" t="n">
        <v>65.41999816894531</v>
      </c>
      <c r="L78" t="n">
        <v>108.5743865966797</v>
      </c>
      <c r="M78" t="n">
        <v>229.4788818359375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222.5616302490234</v>
      </c>
      <c r="E79" t="n">
        <v>533.505859375</v>
      </c>
      <c r="F79" t="n">
        <v>688.8042602539062</v>
      </c>
      <c r="G79" t="n">
        <v>160.9667205810547</v>
      </c>
      <c r="H79" t="n">
        <v>90.31024169921875</v>
      </c>
      <c r="I79" t="n">
        <v>34.75664520263672</v>
      </c>
      <c r="J79" t="n">
        <v>90.17252349853516</v>
      </c>
      <c r="K79" t="n">
        <v>64.98000335693359</v>
      </c>
      <c r="L79" t="n">
        <v>109.7273712158203</v>
      </c>
      <c r="M79" t="n">
        <v>230.0642700195312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224.9400787353516</v>
      </c>
      <c r="E80" t="n">
        <v>538.8917846679688</v>
      </c>
      <c r="F80" t="n">
        <v>696.9292602539062</v>
      </c>
      <c r="G80" t="n">
        <v>162.5206146240234</v>
      </c>
      <c r="H80" t="n">
        <v>89.89386749267578</v>
      </c>
      <c r="I80" t="n">
        <v>35.34297943115234</v>
      </c>
      <c r="J80" t="n">
        <v>90.72914123535156</v>
      </c>
      <c r="K80" t="n">
        <v>64.25</v>
      </c>
      <c r="L80" t="n">
        <v>110.9727630615234</v>
      </c>
      <c r="M80" t="n">
        <v>229.5066833496094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225.1849517822266</v>
      </c>
      <c r="E81" t="n">
        <v>533.7034301757812</v>
      </c>
      <c r="F81" t="n">
        <v>695.0653686523438</v>
      </c>
      <c r="G81" t="n">
        <v>162.5206146240234</v>
      </c>
      <c r="H81" t="n">
        <v>87.47891998291016</v>
      </c>
      <c r="I81" t="n">
        <v>34.88694000244141</v>
      </c>
      <c r="J81" t="n">
        <v>89.75505828857422</v>
      </c>
      <c r="K81" t="n">
        <v>64.56999969482422</v>
      </c>
      <c r="L81" t="n">
        <v>111.8705139160156</v>
      </c>
      <c r="M81" t="n">
        <v>227.6669158935547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226.1992950439453</v>
      </c>
      <c r="E82" t="n">
        <v>526.5880126953125</v>
      </c>
      <c r="F82" t="n">
        <v>699.6535034179688</v>
      </c>
      <c r="G82" t="n">
        <v>160.4182891845703</v>
      </c>
      <c r="H82" t="n">
        <v>88.64476776123047</v>
      </c>
      <c r="I82" t="n">
        <v>34.82179260253906</v>
      </c>
      <c r="J82" t="n">
        <v>89.84783172607422</v>
      </c>
      <c r="K82" t="n">
        <v>62.83000183105469</v>
      </c>
      <c r="L82" t="n">
        <v>113.9960708618164</v>
      </c>
      <c r="M82" t="n">
        <v>227.3881072998047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220.9526824951172</v>
      </c>
      <c r="E83" t="n">
        <v>514.2349853515625</v>
      </c>
      <c r="F83" t="n">
        <v>680.153564453125</v>
      </c>
      <c r="G83" t="n">
        <v>159.9155426025391</v>
      </c>
      <c r="H83" t="n">
        <v>84.10634613037109</v>
      </c>
      <c r="I83" t="n">
        <v>34.0182991027832</v>
      </c>
      <c r="J83" t="n">
        <v>87.99242401123047</v>
      </c>
      <c r="K83" t="n">
        <v>62.63000106811523</v>
      </c>
      <c r="L83" t="n">
        <v>111.0167846679688</v>
      </c>
      <c r="M83" t="n">
        <v>220.3353881835938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217.5598907470703</v>
      </c>
      <c r="E84" t="n">
        <v>517.1009521484375</v>
      </c>
      <c r="F84" t="n">
        <v>676.5213012695312</v>
      </c>
      <c r="G84" t="n">
        <v>160.1897735595703</v>
      </c>
      <c r="H84" t="n">
        <v>84.18962860107422</v>
      </c>
      <c r="I84" t="n">
        <v>34.09430313110352</v>
      </c>
      <c r="J84" t="n">
        <v>87.29664611816406</v>
      </c>
      <c r="K84" t="n">
        <v>63.34999847412109</v>
      </c>
      <c r="L84" t="n">
        <v>113.0323104858398</v>
      </c>
      <c r="M84" t="n">
        <v>225.9106597900391</v>
      </c>
    </row>
    <row r="85">
      <c r="A85" s="3" t="n">
        <v>44687</v>
      </c>
      <c r="B85" t="n">
        <v>44.54999923706055</v>
      </c>
      <c r="C85" t="n">
        <v>431.2119140625</v>
      </c>
      <c r="D85" t="n">
        <v>213.2226257324219</v>
      </c>
      <c r="E85" t="n">
        <v>497.8794555664062</v>
      </c>
      <c r="F85" t="n">
        <v>659.9368896484375</v>
      </c>
      <c r="G85" t="n">
        <v>156.9448547363281</v>
      </c>
      <c r="H85" t="n">
        <v>82.1077880859375</v>
      </c>
      <c r="I85" t="n">
        <v>33.10622406005859</v>
      </c>
      <c r="J85" t="n">
        <v>83.40030670166016</v>
      </c>
      <c r="K85" t="n">
        <v>62.4900016784668</v>
      </c>
      <c r="L85" t="n">
        <v>112.9838943481445</v>
      </c>
      <c r="M85" t="n">
        <v>217.8704986572266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216.1957397460938</v>
      </c>
      <c r="E86" t="n">
        <v>491.1593933105469</v>
      </c>
      <c r="F86" t="n">
        <v>648.41845703125</v>
      </c>
      <c r="G86" t="n">
        <v>155.0253143310547</v>
      </c>
      <c r="H86" t="n">
        <v>79.73448181152344</v>
      </c>
      <c r="I86" t="n">
        <v>32.18328094482422</v>
      </c>
      <c r="J86" t="n">
        <v>81.54491424560547</v>
      </c>
      <c r="K86" t="n">
        <v>61.97999954223633</v>
      </c>
      <c r="L86" t="n">
        <v>110.2158508300781</v>
      </c>
      <c r="M86" t="n">
        <v>211.6741333007812</v>
      </c>
    </row>
    <row r="87">
      <c r="A87" s="3" t="n">
        <v>44691</v>
      </c>
      <c r="B87" t="n">
        <v>44.2599983215332</v>
      </c>
      <c r="C87" t="n">
        <v>411.0482482910156</v>
      </c>
      <c r="D87" t="n">
        <v>210.5293884277344</v>
      </c>
      <c r="E87" t="n">
        <v>458.8436889648438</v>
      </c>
      <c r="F87" t="n">
        <v>616.8267822265625</v>
      </c>
      <c r="G87" t="n">
        <v>150.8662872314453</v>
      </c>
      <c r="H87" t="n">
        <v>74.40496826171875</v>
      </c>
      <c r="I87" t="n">
        <v>30.58715057373047</v>
      </c>
      <c r="J87" t="n">
        <v>78.01964569091797</v>
      </c>
      <c r="K87" t="n">
        <v>61.63999938964844</v>
      </c>
      <c r="L87" t="n">
        <v>102.5278015136719</v>
      </c>
      <c r="M87" t="n">
        <v>199.7045288085938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206.6818695068359</v>
      </c>
      <c r="E88" t="n">
        <v>469.0720520019531</v>
      </c>
      <c r="F88" t="n">
        <v>620.3157958984375</v>
      </c>
      <c r="G88" t="n">
        <v>149.0381927490234</v>
      </c>
      <c r="H88" t="n">
        <v>75.44589996337891</v>
      </c>
      <c r="I88" t="n">
        <v>30.98890113830566</v>
      </c>
      <c r="J88" t="n">
        <v>77.78770446777344</v>
      </c>
      <c r="K88" t="n">
        <v>61.36000061035156</v>
      </c>
      <c r="L88" t="n">
        <v>102.5982131958008</v>
      </c>
      <c r="M88" t="n">
        <v>197.0143890380859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455.6812744140625</v>
      </c>
      <c r="F89" t="n">
        <v>597.2312622070312</v>
      </c>
      <c r="G89" t="n">
        <v>146.4788055419922</v>
      </c>
      <c r="H89" t="n">
        <v>73.98860931396484</v>
      </c>
      <c r="I89" t="n">
        <v>29.88137435913086</v>
      </c>
      <c r="J89" t="n">
        <v>74.86545562744141</v>
      </c>
      <c r="K89" t="n">
        <v>59.9900016784668</v>
      </c>
      <c r="L89" t="n">
        <v>98.37351989746094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377.0371704101562</v>
      </c>
      <c r="D90" t="n">
        <v>199.0567626953125</v>
      </c>
      <c r="E90" t="n">
        <v>448.2200012207031</v>
      </c>
      <c r="F90" t="n">
        <v>573.9557495117188</v>
      </c>
      <c r="G90" t="n">
        <v>141.5885314941406</v>
      </c>
      <c r="H90" t="n">
        <v>74.32170104980469</v>
      </c>
      <c r="I90" t="n">
        <v>29.55562973022461</v>
      </c>
      <c r="J90" t="n">
        <v>73.89138031005859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197.4477996826172</v>
      </c>
      <c r="E91" t="n">
        <v>456.8671569824219</v>
      </c>
      <c r="F91" t="n">
        <v>575.7241821289062</v>
      </c>
      <c r="G91" t="n">
        <v>143.8280181884766</v>
      </c>
      <c r="H91" t="n">
        <v>75.69571685791016</v>
      </c>
      <c r="I91" t="n">
        <v>29.9356632232666</v>
      </c>
      <c r="J91" t="n">
        <v>75.65400695800781</v>
      </c>
      <c r="K91" t="n">
        <v>59.97999954223633</v>
      </c>
      <c r="L91" t="n">
        <v>97.12373352050781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205.527587890625</v>
      </c>
      <c r="E92" t="n">
        <v>478.114501953125</v>
      </c>
      <c r="F92" t="n">
        <v>613.529052734375</v>
      </c>
      <c r="G92" t="n">
        <v>149.1295928955078</v>
      </c>
      <c r="H92" t="n">
        <v>81.56652069091797</v>
      </c>
      <c r="I92" t="n">
        <v>31.22777366638184</v>
      </c>
      <c r="J92" t="n">
        <v>79.50395965576172</v>
      </c>
      <c r="K92" t="n">
        <v>61.38000106811523</v>
      </c>
      <c r="L92" t="n">
        <v>104.6225433349609</v>
      </c>
      <c r="M92" t="n">
        <v>194.0522155761719</v>
      </c>
    </row>
    <row r="93">
      <c r="A93" s="3" t="n">
        <v>44699</v>
      </c>
      <c r="B93" t="n">
        <v>43.38999938964844</v>
      </c>
      <c r="C93" t="n">
        <v>423.7781372070312</v>
      </c>
      <c r="D93" t="n">
        <v>203.56884765625</v>
      </c>
      <c r="E93" t="n">
        <v>476.6321105957031</v>
      </c>
      <c r="F93" t="n">
        <v>603.20556640625</v>
      </c>
      <c r="G93" t="n">
        <v>154.8424682617188</v>
      </c>
      <c r="H93" t="n">
        <v>81.35832214355469</v>
      </c>
      <c r="I93" t="n">
        <v>30.95632171630859</v>
      </c>
      <c r="J93" t="n">
        <v>78.48349761962891</v>
      </c>
      <c r="K93" t="n">
        <v>61.18000030517578</v>
      </c>
      <c r="L93" t="n">
        <v>103.8788146972656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199.6863555908203</v>
      </c>
      <c r="E94" t="n">
        <v>455.3354187011719</v>
      </c>
      <c r="F94" t="n">
        <v>573.7168579101562</v>
      </c>
      <c r="G94" t="n">
        <v>149.9979553222656</v>
      </c>
      <c r="H94" t="n">
        <v>78.48538970947266</v>
      </c>
      <c r="I94" t="n">
        <v>30.42427825927734</v>
      </c>
      <c r="J94" t="n">
        <v>74.401611328125</v>
      </c>
      <c r="K94" t="n">
        <v>60.58000183105469</v>
      </c>
      <c r="L94" t="n">
        <v>98.76519775390625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205.4226837158203</v>
      </c>
      <c r="E95" t="n">
        <v>473.1732482910156</v>
      </c>
      <c r="F95" t="n">
        <v>603.25341796875</v>
      </c>
      <c r="G95" t="n">
        <v>153.3799743652344</v>
      </c>
      <c r="H95" t="n">
        <v>82.39923095703125</v>
      </c>
      <c r="I95" t="n">
        <v>31.80324935913086</v>
      </c>
      <c r="J95" t="n">
        <v>76.99917602539062</v>
      </c>
      <c r="K95" t="n">
        <v>61.90000152587891</v>
      </c>
      <c r="L95" t="n">
        <v>103.0294876098633</v>
      </c>
      <c r="M95" t="n">
        <v>190.0623626708984</v>
      </c>
    </row>
    <row r="96">
      <c r="A96" s="3" t="n">
        <v>44704</v>
      </c>
      <c r="B96" t="n">
        <v>44.25</v>
      </c>
      <c r="C96" t="n">
        <v>401.4765625</v>
      </c>
      <c r="D96" t="n">
        <v>209.3401489257812</v>
      </c>
      <c r="E96" t="n">
        <v>390.9015808105469</v>
      </c>
      <c r="F96" t="n">
        <v>523.3899536132812</v>
      </c>
      <c r="G96" t="n">
        <v>151.1405029296875</v>
      </c>
      <c r="H96" t="n">
        <v>79.85939025878906</v>
      </c>
      <c r="I96" t="n">
        <v>27.82920265197754</v>
      </c>
      <c r="J96" t="n">
        <v>68.60346984863281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206.6468811035156</v>
      </c>
      <c r="E97" t="n">
        <v>389.3698425292969</v>
      </c>
      <c r="F97" t="n">
        <v>515.8863525390625</v>
      </c>
      <c r="G97" t="n">
        <v>148.3983154296875</v>
      </c>
      <c r="H97" t="n">
        <v>79.52630615234375</v>
      </c>
      <c r="I97" t="n">
        <v>27.44916725158691</v>
      </c>
      <c r="J97" t="n">
        <v>68.88179779052734</v>
      </c>
      <c r="K97" t="n">
        <v>61.36000061035156</v>
      </c>
      <c r="L97" t="n">
        <v>88.57314300537109</v>
      </c>
      <c r="M97" t="n">
        <v>184.68212890625</v>
      </c>
    </row>
    <row r="98">
      <c r="A98" s="3" t="n">
        <v>44706</v>
      </c>
      <c r="B98" t="n">
        <v>44.11999893188477</v>
      </c>
      <c r="C98" t="n">
        <v>385.6370849609375</v>
      </c>
      <c r="D98" t="n">
        <v>213.0128021240234</v>
      </c>
      <c r="E98" t="n">
        <v>376.8190612792969</v>
      </c>
      <c r="F98" t="n">
        <v>505.1327514648438</v>
      </c>
      <c r="G98" t="n">
        <v>144.5592651367188</v>
      </c>
      <c r="H98" t="n">
        <v>78.06900787353516</v>
      </c>
      <c r="I98" t="n">
        <v>26.2873592376709</v>
      </c>
      <c r="J98" t="n">
        <v>66.00592041015625</v>
      </c>
      <c r="K98" t="n">
        <v>61.43999862670898</v>
      </c>
      <c r="L98" t="n">
        <v>87.93504333496094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389.6168823242188</v>
      </c>
      <c r="F99" t="n">
        <v>527.3568115234375</v>
      </c>
      <c r="G99" t="n">
        <v>145.3819274902344</v>
      </c>
      <c r="H99" t="n">
        <v>77.48609924316406</v>
      </c>
      <c r="I99" t="n">
        <v>27.34058952331543</v>
      </c>
      <c r="J99" t="n">
        <v>68.32517242431641</v>
      </c>
      <c r="K99" t="n">
        <v>61.11999893188477</v>
      </c>
      <c r="L99" t="n">
        <v>92.59099578857422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207.2764892578125</v>
      </c>
      <c r="E100" t="n">
        <v>391.791015625</v>
      </c>
      <c r="F100" t="n">
        <v>524.2024536132812</v>
      </c>
      <c r="G100" t="n">
        <v>145.51904296875</v>
      </c>
      <c r="H100" t="n">
        <v>77.40280914306641</v>
      </c>
      <c r="I100" t="n">
        <v>27.13428688049316</v>
      </c>
      <c r="J100" t="n">
        <v>68.83541107177734</v>
      </c>
      <c r="K100" t="n">
        <v>62.20999908447266</v>
      </c>
      <c r="L100" t="n">
        <v>91.84287261962891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404.974853515625</v>
      </c>
      <c r="D101" t="n">
        <v>208.6755828857422</v>
      </c>
      <c r="E101" t="n">
        <v>382.4027099609375</v>
      </c>
      <c r="F101" t="n">
        <v>515.0737915039062</v>
      </c>
      <c r="G101" t="n">
        <v>147.0272216796875</v>
      </c>
      <c r="H101" t="n">
        <v>79.23485565185547</v>
      </c>
      <c r="I101" t="n">
        <v>26.90626525878906</v>
      </c>
      <c r="J101" t="n">
        <v>69.34563446044922</v>
      </c>
      <c r="K101" t="n">
        <v>61.79000091552734</v>
      </c>
      <c r="L101" t="n">
        <v>92.19052886962891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210.5293884277344</v>
      </c>
      <c r="E102" t="n">
        <v>373.4095764160156</v>
      </c>
      <c r="F102" t="n">
        <v>526.9266967773438</v>
      </c>
      <c r="G102" t="n">
        <v>147.2100677490234</v>
      </c>
      <c r="H102" t="n">
        <v>80.10920715332031</v>
      </c>
      <c r="I102" t="n">
        <v>27.3840217590332</v>
      </c>
      <c r="J102" t="n">
        <v>70.45888519287109</v>
      </c>
      <c r="K102" t="n">
        <v>61.33000183105469</v>
      </c>
      <c r="L102" t="n">
        <v>92.91224670410156</v>
      </c>
      <c r="M102" t="n">
        <v>193.9918060302734</v>
      </c>
    </row>
    <row r="103">
      <c r="A103" s="3" t="n">
        <v>44713</v>
      </c>
      <c r="B103" t="n">
        <v>43.52000045776367</v>
      </c>
      <c r="C103" t="n">
        <v>399.0471496582031</v>
      </c>
      <c r="D103" t="n">
        <v>216.8603057861328</v>
      </c>
      <c r="E103" t="n">
        <v>371.7790222167969</v>
      </c>
      <c r="F103" t="n">
        <v>544.3714599609375</v>
      </c>
      <c r="G103" t="n">
        <v>147.8042144775391</v>
      </c>
      <c r="H103" t="n">
        <v>76.9031982421875</v>
      </c>
      <c r="I103" t="n">
        <v>27.46002769470215</v>
      </c>
      <c r="J103" t="n">
        <v>70.9227294921875</v>
      </c>
      <c r="K103" t="n">
        <v>60.41999816894531</v>
      </c>
      <c r="L103" t="n">
        <v>93.60755920410156</v>
      </c>
      <c r="M103" t="n">
        <v>191.0598754882812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213.9221801757812</v>
      </c>
      <c r="E104" t="n">
        <v>372.9648742675781</v>
      </c>
      <c r="F104" t="n">
        <v>548.099365234375</v>
      </c>
      <c r="G104" t="n">
        <v>146.6616058349609</v>
      </c>
      <c r="H104" t="n">
        <v>76.98645782470703</v>
      </c>
      <c r="I104" t="n">
        <v>27.75319290161133</v>
      </c>
      <c r="J104" t="n">
        <v>70.87635040283203</v>
      </c>
      <c r="K104" t="n">
        <v>61.61000061035156</v>
      </c>
      <c r="L104" t="n">
        <v>95.19181060791016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209.6549682617188</v>
      </c>
      <c r="E105" t="n">
        <v>359.2282409667969</v>
      </c>
      <c r="F105" t="n">
        <v>537.6324462890625</v>
      </c>
      <c r="G105" t="n">
        <v>146.5701904296875</v>
      </c>
      <c r="H105" t="n">
        <v>76.81992340087891</v>
      </c>
      <c r="I105" t="n">
        <v>27.54689407348633</v>
      </c>
      <c r="J105" t="n">
        <v>70.18057250976562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397.5895385742188</v>
      </c>
      <c r="D106" t="n">
        <v>209.5500030517578</v>
      </c>
      <c r="E106" t="n">
        <v>365.7506713867188</v>
      </c>
      <c r="F106" t="n">
        <v>553.4522705078125</v>
      </c>
      <c r="G106" t="n">
        <v>144.4678649902344</v>
      </c>
      <c r="H106" t="n">
        <v>76.94482421875</v>
      </c>
      <c r="I106" t="n">
        <v>27.05827903747559</v>
      </c>
      <c r="J106" t="n">
        <v>70.22695922851562</v>
      </c>
      <c r="K106" t="n">
        <v>62.18000030517578</v>
      </c>
      <c r="L106" t="n">
        <v>94.88816833496094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211.1239776611328</v>
      </c>
      <c r="E107" t="n">
        <v>360.9576721191406</v>
      </c>
      <c r="F107" t="n">
        <v>546.856689453125</v>
      </c>
      <c r="G107" t="n">
        <v>143.1424713134766</v>
      </c>
      <c r="H107" t="n">
        <v>77.06972503662109</v>
      </c>
      <c r="I107" t="n">
        <v>26.64567375183105</v>
      </c>
      <c r="J107" t="n">
        <v>69.57756805419922</v>
      </c>
      <c r="K107" t="n">
        <v>61.59999847412109</v>
      </c>
      <c r="L107" t="n">
        <v>94.04322052001953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392.0991821289062</v>
      </c>
      <c r="D108" t="n">
        <v>208.255859375</v>
      </c>
      <c r="E108" t="n">
        <v>368.9624633789062</v>
      </c>
      <c r="F108" t="n">
        <v>550.72802734375</v>
      </c>
      <c r="G108" t="n">
        <v>142.7311401367188</v>
      </c>
      <c r="H108" t="n">
        <v>78.11064910888672</v>
      </c>
      <c r="I108" t="n">
        <v>26.85197448730469</v>
      </c>
      <c r="J108" t="n">
        <v>70.31973266601562</v>
      </c>
      <c r="K108" t="n">
        <v>61.70999908447266</v>
      </c>
      <c r="L108" t="n">
        <v>95.64949798583984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204.583251953125</v>
      </c>
      <c r="E109" t="n">
        <v>365.2071228027344</v>
      </c>
      <c r="F109" t="n">
        <v>546.9523315429688</v>
      </c>
      <c r="G109" t="n">
        <v>142.7768402099609</v>
      </c>
      <c r="H109" t="n">
        <v>76.86155700683594</v>
      </c>
      <c r="I109" t="n">
        <v>26.49366188049316</v>
      </c>
      <c r="J109" t="n">
        <v>69.62394714355469</v>
      </c>
      <c r="K109" t="n">
        <v>61.56000137329102</v>
      </c>
      <c r="L109" t="n">
        <v>91.96169281005859</v>
      </c>
      <c r="M109" t="n">
        <v>183.1103668212891</v>
      </c>
    </row>
    <row r="110">
      <c r="A110" s="3" t="n">
        <v>44722</v>
      </c>
      <c r="B110" t="n">
        <v>43.81000137329102</v>
      </c>
      <c r="C110" t="n">
        <v>374.8507080078125</v>
      </c>
      <c r="D110" t="n">
        <v>202.62451171875</v>
      </c>
      <c r="E110" t="n">
        <v>363.2306213378906</v>
      </c>
      <c r="F110" t="n">
        <v>547.2390747070312</v>
      </c>
      <c r="G110" t="n">
        <v>141.2686157226562</v>
      </c>
      <c r="H110" t="n">
        <v>75.44589996337891</v>
      </c>
      <c r="I110" t="n">
        <v>25.95075798034668</v>
      </c>
      <c r="J110" t="n">
        <v>68.00047302246094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356.0960388183594</v>
      </c>
      <c r="D111" t="n">
        <v>196.2585754394531</v>
      </c>
      <c r="E111" t="n">
        <v>346.3315734863281</v>
      </c>
      <c r="F111" t="n">
        <v>539.1141357421875</v>
      </c>
      <c r="G111" t="n">
        <v>136.9725494384766</v>
      </c>
      <c r="H111" t="n">
        <v>71.44876861572266</v>
      </c>
      <c r="I111" t="n">
        <v>24.75637054443359</v>
      </c>
      <c r="J111" t="n">
        <v>66.33061981201172</v>
      </c>
      <c r="K111" t="n">
        <v>60.68999862670898</v>
      </c>
      <c r="L111" t="n">
        <v>87.30574035644531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193.9500732421875</v>
      </c>
      <c r="E112" t="n">
        <v>344.157470703125</v>
      </c>
      <c r="F112" t="n">
        <v>537.1067504882812</v>
      </c>
      <c r="G112" t="n">
        <v>137.6580657958984</v>
      </c>
      <c r="H112" t="n">
        <v>69.20037841796875</v>
      </c>
      <c r="I112" t="n">
        <v>24.70207977294922</v>
      </c>
      <c r="J112" t="n">
        <v>66.09868621826172</v>
      </c>
      <c r="K112" t="n">
        <v>59.77000045776367</v>
      </c>
      <c r="L112" t="n">
        <v>87.67539215087891</v>
      </c>
      <c r="M112" t="n">
        <v>176.0071716308594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196.5034332275391</v>
      </c>
      <c r="E113" t="n">
        <v>344.4539184570312</v>
      </c>
      <c r="F113" t="n">
        <v>538.158203125</v>
      </c>
      <c r="G113" t="n">
        <v>137.2924499511719</v>
      </c>
      <c r="H113" t="n">
        <v>68.36764526367188</v>
      </c>
      <c r="I113" t="n">
        <v>24.76723098754883</v>
      </c>
      <c r="J113" t="n">
        <v>65.63483428955078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326.6035461425781</v>
      </c>
      <c r="D114" t="n">
        <v>192.4110412597656</v>
      </c>
      <c r="E114" t="n">
        <v>322.811279296875</v>
      </c>
      <c r="F114" t="n">
        <v>521.764892578125</v>
      </c>
      <c r="G114" t="n">
        <v>133.1334686279297</v>
      </c>
      <c r="H114" t="n">
        <v>65.11996459960938</v>
      </c>
      <c r="I114" t="n">
        <v>23.45340538024902</v>
      </c>
      <c r="J114" t="n">
        <v>62.38788604736328</v>
      </c>
      <c r="K114" t="n">
        <v>60.70999908447266</v>
      </c>
      <c r="L114" t="n">
        <v>83.64482879638672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324.2714233398438</v>
      </c>
      <c r="D115" t="n">
        <v>185.9752197265625</v>
      </c>
      <c r="E115" t="n">
        <v>325.3313598632812</v>
      </c>
      <c r="F115" t="n">
        <v>530.1288452148438</v>
      </c>
      <c r="G115" t="n">
        <v>128.6088409423828</v>
      </c>
      <c r="H115" t="n">
        <v>63.03812408447266</v>
      </c>
      <c r="I115" t="n">
        <v>23.58370208740234</v>
      </c>
      <c r="J115" t="n">
        <v>63.50111389160156</v>
      </c>
      <c r="K115" t="n">
        <v>61.31999969482422</v>
      </c>
      <c r="L115" t="n">
        <v>84.10863494873047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526.0663452148438</v>
      </c>
      <c r="G116" t="n">
        <v>126.6436080932617</v>
      </c>
      <c r="H116" t="n">
        <v>58.74954223632812</v>
      </c>
      <c r="I116" t="n">
        <v>22.71505546569824</v>
      </c>
      <c r="J116" t="n">
        <v>60.20779037475586</v>
      </c>
      <c r="K116" t="n">
        <v>60.84999847412109</v>
      </c>
      <c r="L116" t="n">
        <v>79.90644836425781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184.3662109375</v>
      </c>
      <c r="E117" t="n">
        <v>323.0583190917969</v>
      </c>
      <c r="F117" t="n">
        <v>550.7757568359375</v>
      </c>
      <c r="G117" t="n">
        <v>130.1627349853516</v>
      </c>
      <c r="H117" t="n">
        <v>61.12283706665039</v>
      </c>
      <c r="I117" t="n">
        <v>23.57284355163574</v>
      </c>
      <c r="J117" t="n">
        <v>63.8258171081543</v>
      </c>
      <c r="K117" t="n">
        <v>60.90999984741211</v>
      </c>
      <c r="L117" t="n">
        <v>82.07712554931641</v>
      </c>
      <c r="M117" t="n">
        <v>142.6979370117188</v>
      </c>
    </row>
    <row r="118">
      <c r="A118" s="3" t="n">
        <v>44734</v>
      </c>
      <c r="B118" t="n">
        <v>43.68000030517578</v>
      </c>
      <c r="C118" t="n">
        <v>307.5087585449219</v>
      </c>
      <c r="D118" t="n">
        <v>173.2084350585938</v>
      </c>
      <c r="E118" t="n">
        <v>303.8369445800781</v>
      </c>
      <c r="F118" t="n">
        <v>526.1141967773438</v>
      </c>
      <c r="G118" t="n">
        <v>130.482666015625</v>
      </c>
      <c r="H118" t="n">
        <v>57.33388137817383</v>
      </c>
      <c r="I118" t="n">
        <v>22.33502197265625</v>
      </c>
      <c r="J118" t="n">
        <v>61.69210815429688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175.1322021484375</v>
      </c>
      <c r="E119" t="n">
        <v>306.2087097167969</v>
      </c>
      <c r="F119" t="n">
        <v>534.2869873046875</v>
      </c>
      <c r="G119" t="n">
        <v>130.482666015625</v>
      </c>
      <c r="H119" t="n">
        <v>56.58442306518555</v>
      </c>
      <c r="I119" t="n">
        <v>22.80192375183105</v>
      </c>
      <c r="J119" t="n">
        <v>62.38788604736328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172.4739074707031</v>
      </c>
      <c r="E120" t="n">
        <v>313.8676452636719</v>
      </c>
      <c r="F120" t="n">
        <v>542.7463989257812</v>
      </c>
      <c r="G120" t="n">
        <v>130.9396820068359</v>
      </c>
      <c r="H120" t="n">
        <v>57.70862197875977</v>
      </c>
      <c r="I120" t="n">
        <v>23.35568237304688</v>
      </c>
      <c r="J120" t="n">
        <v>63.08365631103516</v>
      </c>
      <c r="K120" t="n">
        <v>59.33000183105469</v>
      </c>
      <c r="L120" t="n">
        <v>79.11332702636719</v>
      </c>
      <c r="M120" t="n">
        <v>133.8718872070312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318.7100524902344</v>
      </c>
      <c r="F121" t="n">
        <v>546.4265747070312</v>
      </c>
      <c r="G121" t="n">
        <v>131.4881591796875</v>
      </c>
      <c r="H121" t="n">
        <v>58.45806884765625</v>
      </c>
      <c r="I121" t="n">
        <v>24.1591796875</v>
      </c>
      <c r="J121" t="n">
        <v>64.89266967773438</v>
      </c>
      <c r="K121" t="n">
        <v>60.58000183105469</v>
      </c>
      <c r="L121" t="n">
        <v>80.50479125976562</v>
      </c>
      <c r="M121" t="n">
        <v>137.7105865478516</v>
      </c>
    </row>
    <row r="122">
      <c r="A122" s="3" t="n">
        <v>44740</v>
      </c>
      <c r="B122" t="n">
        <v>43.79999923706055</v>
      </c>
      <c r="C122" t="n">
        <v>333.8430480957031</v>
      </c>
      <c r="D122" t="n">
        <v>175.7267913818359</v>
      </c>
      <c r="E122" t="n">
        <v>329.1360778808594</v>
      </c>
      <c r="F122" t="n">
        <v>552.878662109375</v>
      </c>
      <c r="G122" t="n">
        <v>130.3455810546875</v>
      </c>
      <c r="H122" t="n">
        <v>60.33172988891602</v>
      </c>
      <c r="I122" t="n">
        <v>24.1591796875</v>
      </c>
      <c r="J122" t="n">
        <v>65.95954132080078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550.6324462890625</v>
      </c>
      <c r="G123" t="n">
        <v>130.254150390625</v>
      </c>
      <c r="H123" t="n">
        <v>59.29081344604492</v>
      </c>
      <c r="I123" t="n">
        <v>23.77914428710938</v>
      </c>
      <c r="J123" t="n">
        <v>64.98545074462891</v>
      </c>
      <c r="K123" t="n">
        <v>59.29999923706055</v>
      </c>
      <c r="L123" t="n">
        <v>81.78028869628906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174.4326477050781</v>
      </c>
      <c r="E124" t="n">
        <v>325.3807373046875</v>
      </c>
      <c r="F124" t="n">
        <v>539.5919799804688</v>
      </c>
      <c r="G124" t="n">
        <v>128.0603942871094</v>
      </c>
      <c r="H124" t="n">
        <v>57.29224395751953</v>
      </c>
      <c r="I124" t="n">
        <v>23.4968376159668</v>
      </c>
      <c r="J124" t="n">
        <v>63.59389877319336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173.1734619140625</v>
      </c>
      <c r="E125" t="n">
        <v>329.0372924804688</v>
      </c>
      <c r="F125" t="n">
        <v>553.308837890625</v>
      </c>
      <c r="G125" t="n">
        <v>129.6600189208984</v>
      </c>
      <c r="H125" t="n">
        <v>57.29224395751953</v>
      </c>
      <c r="I125" t="n">
        <v>23.81172180175781</v>
      </c>
      <c r="J125" t="n">
        <v>64.84629058837891</v>
      </c>
      <c r="K125" t="n">
        <v>57.97000122070312</v>
      </c>
      <c r="L125" t="n">
        <v>80.96859741210938</v>
      </c>
      <c r="M125" t="n">
        <v>129.3379058837891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173.3833312988281</v>
      </c>
      <c r="E126" t="n">
        <v>328.3948974609375</v>
      </c>
      <c r="F126" t="n">
        <v>543.4547729492188</v>
      </c>
      <c r="G126" t="n">
        <v>130.8939666748047</v>
      </c>
      <c r="H126" t="n">
        <v>58.24988555908203</v>
      </c>
      <c r="I126" t="n">
        <v>23.60541725158691</v>
      </c>
      <c r="J126" t="n">
        <v>64.01136016845703</v>
      </c>
      <c r="K126" t="n">
        <v>58.0099983215332</v>
      </c>
      <c r="L126" t="n">
        <v>79.27103424072266</v>
      </c>
      <c r="M126" t="n">
        <v>130.9399108886719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173.9079742431641</v>
      </c>
      <c r="E127" t="n">
        <v>326.7149047851562</v>
      </c>
      <c r="F127" t="n">
        <v>544.5879516601562</v>
      </c>
      <c r="G127" t="n">
        <v>131.6709594726562</v>
      </c>
      <c r="H127" t="n">
        <v>57.91679382324219</v>
      </c>
      <c r="I127" t="n">
        <v>23.58370208740234</v>
      </c>
      <c r="J127" t="n">
        <v>64.56798553466797</v>
      </c>
      <c r="K127" t="n">
        <v>58.2599983215332</v>
      </c>
      <c r="L127" t="n">
        <v>79.79050445556641</v>
      </c>
      <c r="M127" t="n">
        <v>131.2119598388672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172.8236694335938</v>
      </c>
      <c r="E128" t="n">
        <v>329.8278503417969</v>
      </c>
      <c r="F128" t="n">
        <v>546.460205078125</v>
      </c>
      <c r="G128" t="n">
        <v>130.3455810546875</v>
      </c>
      <c r="H128" t="n">
        <v>58.70790481567383</v>
      </c>
      <c r="I128" t="n">
        <v>23.07337188720703</v>
      </c>
      <c r="J128" t="n">
        <v>64.56798553466797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351.4317016601562</v>
      </c>
      <c r="D129" t="n">
        <v>179.4344024658203</v>
      </c>
      <c r="E129" t="n">
        <v>346.2821960449219</v>
      </c>
      <c r="F129" t="n">
        <v>566.2177124023438</v>
      </c>
      <c r="G129" t="n">
        <v>135.6471099853516</v>
      </c>
      <c r="H129" t="n">
        <v>61.78901290893555</v>
      </c>
      <c r="I129" t="n">
        <v>23.82257843017578</v>
      </c>
      <c r="J129" t="n">
        <v>67.5830078125</v>
      </c>
      <c r="K129" t="n">
        <v>57.27000045776367</v>
      </c>
      <c r="L129" t="n">
        <v>83.48712921142578</v>
      </c>
      <c r="M129" t="n">
        <v>137.6501770019531</v>
      </c>
    </row>
    <row r="130">
      <c r="A130" s="3" t="n">
        <v>44750</v>
      </c>
      <c r="B130" t="n">
        <v>43.56999969482422</v>
      </c>
      <c r="C130" t="n">
        <v>347.447509765625</v>
      </c>
      <c r="D130" t="n">
        <v>184.0164489746094</v>
      </c>
      <c r="E130" t="n">
        <v>339.3644409179688</v>
      </c>
      <c r="F130" t="n">
        <v>557.9403076171875</v>
      </c>
      <c r="G130" t="n">
        <v>134.6873779296875</v>
      </c>
      <c r="H130" t="n">
        <v>61.91392517089844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135.4134216308594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189.8576965332031</v>
      </c>
      <c r="E131" t="n">
        <v>346.8257446289062</v>
      </c>
      <c r="F131" t="n">
        <v>568.8782958984375</v>
      </c>
      <c r="G131" t="n">
        <v>134.5502471923828</v>
      </c>
      <c r="H131" t="n">
        <v>61.33102416992188</v>
      </c>
      <c r="I131" t="n">
        <v>23.67056655883789</v>
      </c>
      <c r="J131" t="n">
        <v>67.25830841064453</v>
      </c>
      <c r="K131" t="n">
        <v>56.79999923706055</v>
      </c>
      <c r="L131" t="n">
        <v>84.66986846923828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187.3043670654297</v>
      </c>
      <c r="E132" t="n">
        <v>344.4539184570312</v>
      </c>
      <c r="F132" t="n">
        <v>566.0699462890625</v>
      </c>
      <c r="G132" t="n">
        <v>133.5447998046875</v>
      </c>
      <c r="H132" t="n">
        <v>60.33172988891602</v>
      </c>
      <c r="I132" t="n">
        <v>22.41102981567383</v>
      </c>
      <c r="J132" t="n">
        <v>65.95954132080078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190.0325927734375</v>
      </c>
      <c r="E133" t="n">
        <v>351.1740417480469</v>
      </c>
      <c r="F133" t="n">
        <v>580.0134887695312</v>
      </c>
      <c r="G133" t="n">
        <v>133.8189849853516</v>
      </c>
      <c r="H133" t="n">
        <v>60.53992462158203</v>
      </c>
      <c r="I133" t="n">
        <v>22.92136001586914</v>
      </c>
      <c r="J133" t="n">
        <v>65.91316223144531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198.4621887207031</v>
      </c>
      <c r="E134" t="n">
        <v>356.9058532714844</v>
      </c>
      <c r="F134" t="n">
        <v>575.4805908203125</v>
      </c>
      <c r="G134" t="n">
        <v>132.4022369384766</v>
      </c>
      <c r="H134" t="n">
        <v>58.79118347167969</v>
      </c>
      <c r="I134" t="n">
        <v>22.07443046569824</v>
      </c>
      <c r="J134" t="n">
        <v>65.03182983398438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199.6164093017578</v>
      </c>
      <c r="E135" t="n">
        <v>341.4397583007812</v>
      </c>
      <c r="F135" t="n">
        <v>567.9915771484375</v>
      </c>
      <c r="G135" t="n">
        <v>132.2193908691406</v>
      </c>
      <c r="H135" t="n">
        <v>58.49971389770508</v>
      </c>
      <c r="I135" t="n">
        <v>21.69439888000488</v>
      </c>
      <c r="J135" t="n">
        <v>64.33604431152344</v>
      </c>
      <c r="K135" t="n">
        <v>54.68000030517578</v>
      </c>
      <c r="L135" t="n">
        <v>81.98435974121094</v>
      </c>
      <c r="M135" t="n">
        <v>137.7408142089844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205.2477874755859</v>
      </c>
      <c r="E136" t="n">
        <v>347.3692932128906</v>
      </c>
      <c r="F136" t="n">
        <v>577.4022216796875</v>
      </c>
      <c r="G136" t="n">
        <v>134.1846160888672</v>
      </c>
      <c r="H136" t="n">
        <v>61.28938293457031</v>
      </c>
      <c r="I136" t="n">
        <v>22.43274879455566</v>
      </c>
      <c r="J136" t="n">
        <v>66.60891723632812</v>
      </c>
      <c r="K136" t="n">
        <v>55.90999984741211</v>
      </c>
      <c r="L136" t="n">
        <v>83.88600921630859</v>
      </c>
      <c r="M136" t="n">
        <v>143.5442657470703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208.9204254150391</v>
      </c>
      <c r="E137" t="n">
        <v>348.5057373046875</v>
      </c>
      <c r="F137" t="n">
        <v>576.3182373046875</v>
      </c>
      <c r="G137" t="n">
        <v>134.9615783691406</v>
      </c>
      <c r="H137" t="n">
        <v>61.28938293457031</v>
      </c>
      <c r="I137" t="n">
        <v>22.55218315124512</v>
      </c>
      <c r="J137" t="n">
        <v>67.90769958496094</v>
      </c>
      <c r="K137" t="n">
        <v>55.58000183105469</v>
      </c>
      <c r="L137" t="n">
        <v>85.2913818359375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209.8233795166016</v>
      </c>
      <c r="E138" t="n">
        <v>352.211669921875</v>
      </c>
      <c r="F138" t="n">
        <v>581.7379150390625</v>
      </c>
      <c r="G138" t="n">
        <v>135.4643249511719</v>
      </c>
      <c r="H138" t="n">
        <v>62.53849411010742</v>
      </c>
      <c r="I138" t="n">
        <v>22.57390213012695</v>
      </c>
      <c r="J138" t="n">
        <v>69.53117370605469</v>
      </c>
      <c r="K138" t="n">
        <v>55.61000061035156</v>
      </c>
      <c r="L138" t="n">
        <v>86.12625122070312</v>
      </c>
      <c r="M138" t="n">
        <v>153.0654907226562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212.9461059570312</v>
      </c>
      <c r="E139" t="n">
        <v>357.3999938964844</v>
      </c>
      <c r="F139" t="n">
        <v>578.9788208007812</v>
      </c>
      <c r="G139" t="n">
        <v>135.7385101318359</v>
      </c>
      <c r="H139" t="n">
        <v>62.82994842529297</v>
      </c>
      <c r="I139" t="n">
        <v>22.67162322998047</v>
      </c>
      <c r="J139" t="n">
        <v>70.13417816162109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208.6194458007812</v>
      </c>
      <c r="E140" t="n">
        <v>355.967041015625</v>
      </c>
      <c r="F140" t="n">
        <v>573.9531860351562</v>
      </c>
      <c r="G140" t="n">
        <v>147.1643371582031</v>
      </c>
      <c r="H140" t="n">
        <v>62.33029174804688</v>
      </c>
      <c r="I140" t="n">
        <v>22.59561920166016</v>
      </c>
      <c r="J140" t="n">
        <v>69.85587310791016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205.4591064453125</v>
      </c>
      <c r="E141" t="n">
        <v>365.8000793457031</v>
      </c>
      <c r="F141" t="n">
        <v>576.958740234375</v>
      </c>
      <c r="G141" t="n">
        <v>147.3928680419922</v>
      </c>
      <c r="H141" t="n">
        <v>62.62176895141602</v>
      </c>
      <c r="I141" t="n">
        <v>22.94307518005371</v>
      </c>
      <c r="J141" t="n">
        <v>70.50526428222656</v>
      </c>
      <c r="K141" t="n">
        <v>54.84999847412109</v>
      </c>
      <c r="L141" t="n">
        <v>89.11786651611328</v>
      </c>
      <c r="M141" t="n">
        <v>155.9672088623047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200.0790405273438</v>
      </c>
      <c r="E142" t="n">
        <v>357.4494323730469</v>
      </c>
      <c r="F142" t="n">
        <v>589.030029296875</v>
      </c>
      <c r="G142" t="n">
        <v>143.4623870849609</v>
      </c>
      <c r="H142" t="n">
        <v>61.70574951171875</v>
      </c>
      <c r="I142" t="n">
        <v>22.61733436584473</v>
      </c>
      <c r="J142" t="n">
        <v>69.53117370605469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197.8592681884766</v>
      </c>
      <c r="E143" t="n">
        <v>362.2918090820312</v>
      </c>
      <c r="F143" t="n">
        <v>593.9078369140625</v>
      </c>
      <c r="G143" t="n">
        <v>142.1370086669922</v>
      </c>
      <c r="H143" t="n">
        <v>63.20466995239258</v>
      </c>
      <c r="I143" t="n">
        <v>22.6933422088623</v>
      </c>
      <c r="J143" t="n">
        <v>70.31973266601562</v>
      </c>
      <c r="K143" t="n">
        <v>54.65000152587891</v>
      </c>
      <c r="L143" t="n">
        <v>88.99728393554688</v>
      </c>
      <c r="M143" t="n">
        <v>159.1715850830078</v>
      </c>
    </row>
    <row r="144">
      <c r="A144" s="3" t="n">
        <v>44770</v>
      </c>
      <c r="B144" t="n">
        <v>44.02000045776367</v>
      </c>
      <c r="C144" t="n">
        <v>381.3128662109375</v>
      </c>
      <c r="D144" t="n">
        <v>199.0255737304688</v>
      </c>
      <c r="E144" t="n">
        <v>372.7672729492188</v>
      </c>
      <c r="F144" t="n">
        <v>607.70361328125</v>
      </c>
      <c r="G144" t="n">
        <v>141.9541931152344</v>
      </c>
      <c r="H144" t="n">
        <v>62.74667358398438</v>
      </c>
      <c r="I144" t="n">
        <v>22.93221855163574</v>
      </c>
      <c r="J144" t="n">
        <v>70.55874633789062</v>
      </c>
      <c r="K144" t="n">
        <v>56.04999923706055</v>
      </c>
      <c r="L144" t="n">
        <v>93.08814239501953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202.9384002685547</v>
      </c>
      <c r="E145" t="n">
        <v>384.4779968261719</v>
      </c>
      <c r="F145" t="n">
        <v>620.4154052734375</v>
      </c>
      <c r="G145" t="n">
        <v>142.9596099853516</v>
      </c>
      <c r="H145" t="n">
        <v>64.78688049316406</v>
      </c>
      <c r="I145" t="n">
        <v>23.40997123718262</v>
      </c>
      <c r="J145" t="n">
        <v>73.76161956787109</v>
      </c>
      <c r="K145" t="n">
        <v>57.40000152587891</v>
      </c>
      <c r="L145" t="n">
        <v>99.81349945068359</v>
      </c>
      <c r="M145" t="n">
        <v>166.2996215820312</v>
      </c>
    </row>
    <row r="146">
      <c r="A146" s="3" t="n">
        <v>44774</v>
      </c>
      <c r="B146" t="n">
        <v>44.22000122070312</v>
      </c>
      <c r="C146" t="n">
        <v>412.0199584960938</v>
      </c>
      <c r="D146" t="n">
        <v>204.9700164794922</v>
      </c>
      <c r="E146" t="n">
        <v>386.3062438964844</v>
      </c>
      <c r="F146" t="n">
        <v>629.8754272460938</v>
      </c>
      <c r="G146" t="n">
        <v>144.3307342529297</v>
      </c>
      <c r="H146" t="n">
        <v>65.86942291259766</v>
      </c>
      <c r="I146" t="n">
        <v>23.38825607299805</v>
      </c>
      <c r="J146" t="n">
        <v>74.28746032714844</v>
      </c>
      <c r="K146" t="n">
        <v>57.95000076293945</v>
      </c>
      <c r="L146" t="n">
        <v>100.4164657592773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204.0294189453125</v>
      </c>
      <c r="E147" t="n">
        <v>379.4873352050781</v>
      </c>
      <c r="F147" t="n">
        <v>639.23681640625</v>
      </c>
      <c r="G147" t="n">
        <v>145.06201171875</v>
      </c>
      <c r="H147" t="n">
        <v>64.62032318115234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165.1879119873047</v>
      </c>
    </row>
    <row r="148">
      <c r="A148" s="3" t="n">
        <v>44776</v>
      </c>
      <c r="B148" t="n">
        <v>44.18999862670898</v>
      </c>
      <c r="C148" t="n">
        <v>402.5454711914062</v>
      </c>
      <c r="D148" t="n">
        <v>202.7126312255859</v>
      </c>
      <c r="E148" t="n">
        <v>373.2119445800781</v>
      </c>
      <c r="F148" t="n">
        <v>643.2769775390625</v>
      </c>
      <c r="G148" t="n">
        <v>152.1916961669922</v>
      </c>
      <c r="H148" t="n">
        <v>64.49541473388672</v>
      </c>
      <c r="I148" t="n">
        <v>23.01908302307129</v>
      </c>
      <c r="J148" t="n">
        <v>72.99674987792969</v>
      </c>
      <c r="K148" t="n">
        <v>56.88999938964844</v>
      </c>
      <c r="L148" t="n">
        <v>99.30329895019531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204.0294189453125</v>
      </c>
      <c r="E149" t="n">
        <v>378.3013916015625</v>
      </c>
      <c r="F149" t="n">
        <v>654.6585083007812</v>
      </c>
      <c r="G149" t="n">
        <v>149.2209930419922</v>
      </c>
      <c r="H149" t="n">
        <v>64.91178131103516</v>
      </c>
      <c r="I149" t="n">
        <v>23.32311058044434</v>
      </c>
      <c r="J149" t="n">
        <v>73.57038879394531</v>
      </c>
      <c r="K149" t="n">
        <v>57.83000183105469</v>
      </c>
      <c r="L149" t="n">
        <v>99.90625762939453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204.5937805175781</v>
      </c>
      <c r="E150" t="n">
        <v>388.1839294433594</v>
      </c>
      <c r="F150" t="n">
        <v>657.4176635742188</v>
      </c>
      <c r="G150" t="n">
        <v>146.5701904296875</v>
      </c>
      <c r="H150" t="n">
        <v>64.66195678710938</v>
      </c>
      <c r="I150" t="n">
        <v>24.08317184448242</v>
      </c>
      <c r="J150" t="n">
        <v>74.19185638427734</v>
      </c>
      <c r="K150" t="n">
        <v>57.36999893188477</v>
      </c>
      <c r="L150" t="n">
        <v>99.58158874511719</v>
      </c>
      <c r="M150" t="n">
        <v>165.6129760742188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204.217529296875</v>
      </c>
      <c r="E151" t="n">
        <v>387.5415649414062</v>
      </c>
      <c r="F151" t="n">
        <v>659.437744140625</v>
      </c>
      <c r="G151" t="n">
        <v>147.7584838867188</v>
      </c>
      <c r="H151" t="n">
        <v>65.61961364746094</v>
      </c>
      <c r="I151" t="n">
        <v>24.56092834472656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660.3246459960938</v>
      </c>
      <c r="G152" t="n">
        <v>147.7584838867188</v>
      </c>
      <c r="H152" t="n">
        <v>66.36907196044922</v>
      </c>
      <c r="I152" t="n">
        <v>25.19069480895996</v>
      </c>
      <c r="J152" t="n">
        <v>76.39083099365234</v>
      </c>
      <c r="K152" t="n">
        <v>58.36000061035156</v>
      </c>
      <c r="L152" t="n">
        <v>101.2977142333984</v>
      </c>
      <c r="M152" t="n">
        <v>167.6402282714844</v>
      </c>
    </row>
    <row r="153">
      <c r="A153" s="3" t="n">
        <v>44784</v>
      </c>
      <c r="B153" t="n">
        <v>44.90999984741211</v>
      </c>
      <c r="C153" t="n">
        <v>425.1153869628906</v>
      </c>
      <c r="D153" t="n">
        <v>205.3462371826172</v>
      </c>
      <c r="E153" t="n">
        <v>393.2239990234375</v>
      </c>
      <c r="F153" t="n">
        <v>663.7735595703125</v>
      </c>
      <c r="G153" t="n">
        <v>146.7987365722656</v>
      </c>
      <c r="H153" t="n">
        <v>65.95268249511719</v>
      </c>
      <c r="I153" t="n">
        <v>25.14726448059082</v>
      </c>
      <c r="J153" t="n">
        <v>75.38694763183594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205.9482269287109</v>
      </c>
      <c r="E154" t="n">
        <v>399.5981750488281</v>
      </c>
      <c r="F154" t="n">
        <v>668.3064575195312</v>
      </c>
      <c r="G154" t="n">
        <v>147.3928680419922</v>
      </c>
      <c r="H154" t="n">
        <v>66.45235443115234</v>
      </c>
      <c r="I154" t="n">
        <v>25.38613891601562</v>
      </c>
      <c r="J154" t="n">
        <v>78.01617431640625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405.1324157714844</v>
      </c>
      <c r="F155" t="n">
        <v>664.0198974609375</v>
      </c>
      <c r="G155" t="n">
        <v>149.9065551757812</v>
      </c>
      <c r="H155" t="n">
        <v>65.95268249511719</v>
      </c>
      <c r="I155" t="n">
        <v>25.39699935913086</v>
      </c>
      <c r="J155" t="n">
        <v>79.02005767822266</v>
      </c>
      <c r="K155" t="n">
        <v>57.66999816894531</v>
      </c>
      <c r="L155" t="n">
        <v>104.8227233886719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214.9024963378906</v>
      </c>
      <c r="E156" t="n">
        <v>405.3300170898438</v>
      </c>
      <c r="F156" t="n">
        <v>662.7880859375</v>
      </c>
      <c r="G156" t="n">
        <v>149.9522552490234</v>
      </c>
      <c r="H156" t="n">
        <v>68.53418731689453</v>
      </c>
      <c r="I156" t="n">
        <v>25.20155334472656</v>
      </c>
      <c r="J156" t="n">
        <v>79.21126556396484</v>
      </c>
      <c r="K156" t="n">
        <v>57.36000061035156</v>
      </c>
      <c r="L156" t="n">
        <v>104.3589172363281</v>
      </c>
      <c r="M156" t="n">
        <v>174.1470489501953</v>
      </c>
    </row>
    <row r="157">
      <c r="A157" s="3" t="n">
        <v>44791</v>
      </c>
      <c r="B157" t="n">
        <v>44.54999923706055</v>
      </c>
      <c r="C157" t="n">
        <v>429.5773315429688</v>
      </c>
      <c r="D157" t="n">
        <v>212.8332214355469</v>
      </c>
      <c r="E157" t="n">
        <v>412.6430358886719</v>
      </c>
      <c r="F157" t="n">
        <v>663.5764770507812</v>
      </c>
      <c r="G157" t="n">
        <v>149.7694244384766</v>
      </c>
      <c r="H157" t="n">
        <v>67.65981292724609</v>
      </c>
      <c r="I157" t="n">
        <v>25.38613891601562</v>
      </c>
      <c r="J157" t="n">
        <v>79.49810028076172</v>
      </c>
      <c r="K157" t="n">
        <v>56.90999984741211</v>
      </c>
      <c r="L157" t="n">
        <v>104.4052886962891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210.6887054443359</v>
      </c>
      <c r="E158" t="n">
        <v>399.2029113769531</v>
      </c>
      <c r="F158" t="n">
        <v>654.8555297851562</v>
      </c>
      <c r="G158" t="n">
        <v>148.9924774169922</v>
      </c>
      <c r="H158" t="n">
        <v>65.91105651855469</v>
      </c>
      <c r="I158" t="n">
        <v>25.19069480895996</v>
      </c>
      <c r="J158" t="n">
        <v>78.15957641601562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378.6473388671875</v>
      </c>
      <c r="F159" t="n">
        <v>633.5706787109375</v>
      </c>
      <c r="G159" t="n">
        <v>146.1588592529297</v>
      </c>
      <c r="H159" t="n">
        <v>64.12068176269531</v>
      </c>
      <c r="I159" t="n">
        <v>24.47406196594238</v>
      </c>
      <c r="J159" t="n">
        <v>74.71769714355469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386.2073974609375</v>
      </c>
      <c r="F160" t="n">
        <v>643.3262329101562</v>
      </c>
      <c r="G160" t="n">
        <v>150.5921020507812</v>
      </c>
      <c r="H160" t="n">
        <v>65.95268249511719</v>
      </c>
      <c r="I160" t="n">
        <v>25.8856143951416</v>
      </c>
      <c r="J160" t="n">
        <v>76.48643493652344</v>
      </c>
      <c r="K160" t="n">
        <v>55.11999893188477</v>
      </c>
      <c r="L160" t="n">
        <v>99.81349945068359</v>
      </c>
      <c r="M160" t="n">
        <v>171.4985656738281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212.5322570800781</v>
      </c>
      <c r="E161" t="n">
        <v>392.9768981933594</v>
      </c>
      <c r="F161" t="n">
        <v>641.9959106445312</v>
      </c>
      <c r="G161" t="n">
        <v>150.2721710205078</v>
      </c>
      <c r="H161" t="n">
        <v>66.57724761962891</v>
      </c>
      <c r="I161" t="n">
        <v>26.20049476623535</v>
      </c>
      <c r="J161" t="n">
        <v>75.96059417724609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211.8926239013672</v>
      </c>
      <c r="E162" t="n">
        <v>398.2146606445312</v>
      </c>
      <c r="F162" t="n">
        <v>639.23681640625</v>
      </c>
      <c r="G162" t="n">
        <v>150.4549865722656</v>
      </c>
      <c r="H162" t="n">
        <v>66.28580474853516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173.5911712646484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214.5638732910156</v>
      </c>
      <c r="E163" t="n">
        <v>414.7183837890625</v>
      </c>
      <c r="F163" t="n">
        <v>657.2698364257812</v>
      </c>
      <c r="G163" t="n">
        <v>150.8205871582031</v>
      </c>
      <c r="H163" t="n">
        <v>68.03453826904297</v>
      </c>
      <c r="I163" t="n">
        <v>26.69996452331543</v>
      </c>
      <c r="J163" t="n">
        <v>78.11177825927734</v>
      </c>
      <c r="K163" t="n">
        <v>55.56000137329102</v>
      </c>
      <c r="L163" t="n">
        <v>99.58158874511719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421.8791809082031</v>
      </c>
      <c r="D164" t="n">
        <v>214.2252655029297</v>
      </c>
      <c r="E164" t="n">
        <v>411.1606750488281</v>
      </c>
      <c r="F164" t="n">
        <v>640.1235961914062</v>
      </c>
      <c r="G164" t="n">
        <v>148.0326995849609</v>
      </c>
      <c r="H164" t="n">
        <v>66.78543853759766</v>
      </c>
      <c r="I164" t="n">
        <v>26.89541053771973</v>
      </c>
      <c r="J164" t="n">
        <v>76.43863677978516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214.4510192871094</v>
      </c>
      <c r="E165" t="n">
        <v>428.2574157714844</v>
      </c>
      <c r="F165" t="n">
        <v>657.1713256835938</v>
      </c>
      <c r="G165" t="n">
        <v>149.9065551757812</v>
      </c>
      <c r="H165" t="n">
        <v>67.03526306152344</v>
      </c>
      <c r="I165" t="n">
        <v>26.54795265197754</v>
      </c>
      <c r="J165" t="n">
        <v>77.72934722900391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213.9619140625</v>
      </c>
      <c r="E166" t="n">
        <v>420.7961120605469</v>
      </c>
      <c r="F166" t="n">
        <v>651.9485473632812</v>
      </c>
      <c r="G166" t="n">
        <v>153.0143585205078</v>
      </c>
      <c r="H166" t="n">
        <v>64.70359802246094</v>
      </c>
      <c r="I166" t="n">
        <v>26.52623558044434</v>
      </c>
      <c r="J166" t="n">
        <v>77.39472198486328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413.2854309082031</v>
      </c>
      <c r="F167" t="n">
        <v>651.7515869140625</v>
      </c>
      <c r="G167" t="n">
        <v>154.9795989990234</v>
      </c>
      <c r="H167" t="n">
        <v>64.20395660400391</v>
      </c>
      <c r="I167" t="n">
        <v>26.49366188049316</v>
      </c>
      <c r="J167" t="n">
        <v>75.72157287597656</v>
      </c>
      <c r="K167" t="n">
        <v>52.7400016784668</v>
      </c>
      <c r="L167" t="n">
        <v>97.86546325683594</v>
      </c>
      <c r="M167" t="n">
        <v>168.2288055419922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216.2945404052734</v>
      </c>
      <c r="E168" t="n">
        <v>420.6478881835938</v>
      </c>
      <c r="F168" t="n">
        <v>672.0018310546875</v>
      </c>
      <c r="G168" t="n">
        <v>153.74560546875</v>
      </c>
      <c r="H168" t="n">
        <v>66.11924743652344</v>
      </c>
      <c r="I168" t="n">
        <v>26.60223960876465</v>
      </c>
      <c r="J168" t="n">
        <v>76.96448516845703</v>
      </c>
      <c r="K168" t="n">
        <v>53.41999816894531</v>
      </c>
      <c r="L168" t="n">
        <v>99.16415405273438</v>
      </c>
      <c r="M168" t="n">
        <v>170.2887420654297</v>
      </c>
    </row>
    <row r="169">
      <c r="A169" s="3" t="n">
        <v>44810</v>
      </c>
      <c r="B169" t="n">
        <v>43.5</v>
      </c>
      <c r="C169" t="n">
        <v>422.6146850585938</v>
      </c>
      <c r="D169" t="n">
        <v>215.9559020996094</v>
      </c>
      <c r="E169" t="n">
        <v>431.5680541992188</v>
      </c>
      <c r="F169" t="n">
        <v>674.5638427734375</v>
      </c>
      <c r="G169" t="n">
        <v>153.1057739257812</v>
      </c>
      <c r="H169" t="n">
        <v>66.91033935546875</v>
      </c>
      <c r="I169" t="n">
        <v>26.49366188049316</v>
      </c>
      <c r="J169" t="n">
        <v>78.4464111328125</v>
      </c>
      <c r="K169" t="n">
        <v>53.65999984741211</v>
      </c>
      <c r="L169" t="n">
        <v>100.7411270141602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216.4073944091797</v>
      </c>
      <c r="E170" t="n">
        <v>427.5656127929688</v>
      </c>
      <c r="F170" t="n">
        <v>674.613037109375</v>
      </c>
      <c r="G170" t="n">
        <v>153.74560546875</v>
      </c>
      <c r="H170" t="n">
        <v>66.74381256103516</v>
      </c>
      <c r="I170" t="n">
        <v>26.90626525878906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412.4158325195312</v>
      </c>
      <c r="D171" t="n">
        <v>217.1974639892578</v>
      </c>
      <c r="E171" t="n">
        <v>424.45263671875</v>
      </c>
      <c r="F171" t="n">
        <v>675.3521728515625</v>
      </c>
      <c r="G171" t="n">
        <v>156.0257263183594</v>
      </c>
      <c r="H171" t="n">
        <v>66.28580474853516</v>
      </c>
      <c r="I171" t="n">
        <v>26.56966781616211</v>
      </c>
      <c r="J171" t="n">
        <v>78.01617431640625</v>
      </c>
      <c r="K171" t="n">
        <v>54</v>
      </c>
      <c r="L171" t="n">
        <v>98.19013214111328</v>
      </c>
      <c r="M171" t="n">
        <v>171.4985656738281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217.8746795654297</v>
      </c>
      <c r="E172" t="n">
        <v>425.8856201171875</v>
      </c>
      <c r="F172" t="n">
        <v>676.9288330078125</v>
      </c>
      <c r="G172" t="n">
        <v>154.3505401611328</v>
      </c>
      <c r="H172" t="n">
        <v>66.57724761962891</v>
      </c>
      <c r="I172" t="n">
        <v>26.91712379455566</v>
      </c>
      <c r="J172" t="n">
        <v>78.54201507568359</v>
      </c>
      <c r="K172" t="n">
        <v>54.54999923706055</v>
      </c>
      <c r="L172" t="n">
        <v>98.05098724365234</v>
      </c>
      <c r="M172" t="n">
        <v>174.3759307861328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436.2621765136719</v>
      </c>
      <c r="F173" t="n">
        <v>676.9288330078125</v>
      </c>
      <c r="G173" t="n">
        <v>154.4901123046875</v>
      </c>
      <c r="H173" t="n">
        <v>67.65981292724609</v>
      </c>
      <c r="I173" t="n">
        <v>27.47088623046875</v>
      </c>
      <c r="J173" t="n">
        <v>79.59371185302734</v>
      </c>
      <c r="K173" t="n">
        <v>55.52999877929688</v>
      </c>
      <c r="L173" t="n">
        <v>99.95264434814453</v>
      </c>
      <c r="M173" t="n">
        <v>176.7955780029297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442.3399047851562</v>
      </c>
      <c r="F174" t="n">
        <v>680.968994140625</v>
      </c>
      <c r="G174" t="n">
        <v>156.9098663330078</v>
      </c>
      <c r="H174" t="n">
        <v>67.78472137451172</v>
      </c>
      <c r="I174" t="n">
        <v>27.25372314453125</v>
      </c>
      <c r="J174" t="n">
        <v>79.92833709716797</v>
      </c>
      <c r="K174" t="n">
        <v>56.7400016784668</v>
      </c>
      <c r="L174" t="n">
        <v>99.95264434814453</v>
      </c>
      <c r="M174" t="n">
        <v>181.5039978027344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682.7427368164062</v>
      </c>
      <c r="G175" t="n">
        <v>155.7930755615234</v>
      </c>
      <c r="H175" t="n">
        <v>68.82565307617188</v>
      </c>
      <c r="I175" t="n">
        <v>27.60118293762207</v>
      </c>
      <c r="J175" t="n">
        <v>80.35857391357422</v>
      </c>
      <c r="K175" t="n">
        <v>56.18999862670898</v>
      </c>
      <c r="L175" t="n">
        <v>101.251335144043</v>
      </c>
      <c r="M175" t="n">
        <v>199.8473205566406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218.7776336669922</v>
      </c>
      <c r="E176" t="n">
        <v>441.1046142578125</v>
      </c>
      <c r="F176" t="n">
        <v>679.5894165039062</v>
      </c>
      <c r="G176" t="n">
        <v>153.9317321777344</v>
      </c>
      <c r="H176" t="n">
        <v>67.21420288085938</v>
      </c>
      <c r="I176" t="n">
        <v>27.28630256652832</v>
      </c>
      <c r="J176" t="n">
        <v>78.63762664794922</v>
      </c>
      <c r="K176" t="n">
        <v>56.22000122070312</v>
      </c>
      <c r="L176" t="n">
        <v>99.25691986083984</v>
      </c>
      <c r="M176" t="n">
        <v>205.4712829589844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211.6668548583984</v>
      </c>
      <c r="E177" t="n">
        <v>430.6785583496094</v>
      </c>
      <c r="F177" t="n">
        <v>675.8448486328125</v>
      </c>
      <c r="G177" t="n">
        <v>150.8140258789062</v>
      </c>
      <c r="H177" t="n">
        <v>65.34832000732422</v>
      </c>
      <c r="I177" t="n">
        <v>27.1777172088623</v>
      </c>
      <c r="J177" t="n">
        <v>77.10789489746094</v>
      </c>
      <c r="K177" t="n">
        <v>54.97999954223633</v>
      </c>
      <c r="L177" t="n">
        <v>98.05098724365234</v>
      </c>
      <c r="M177" t="n">
        <v>190.1361694335938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207.2273712158203</v>
      </c>
      <c r="E178" t="n">
        <v>426.5773315429688</v>
      </c>
      <c r="F178" t="n">
        <v>670.0309448242188</v>
      </c>
      <c r="G178" t="n">
        <v>148.9992370605469</v>
      </c>
      <c r="H178" t="n">
        <v>63.10076904296875</v>
      </c>
      <c r="I178" t="n">
        <v>27.3840217590332</v>
      </c>
      <c r="J178" t="n">
        <v>75.38694763183594</v>
      </c>
      <c r="K178" t="n">
        <v>55.90999984741211</v>
      </c>
      <c r="L178" t="n">
        <v>95.63914489746094</v>
      </c>
      <c r="M178" t="n">
        <v>184.1851959228516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435.6122741699219</v>
      </c>
      <c r="F179" t="n">
        <v>678.9489135742188</v>
      </c>
      <c r="G179" t="n">
        <v>150.1160278320312</v>
      </c>
      <c r="H179" t="n">
        <v>64.11853790283203</v>
      </c>
      <c r="I179" t="n">
        <v>27.64461326599121</v>
      </c>
      <c r="J179" t="n">
        <v>77.20350646972656</v>
      </c>
      <c r="K179" t="n">
        <v>55.97999954223633</v>
      </c>
      <c r="L179" t="n">
        <v>98.14376068115234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211.5540161132812</v>
      </c>
      <c r="E180" t="n">
        <v>429.0594787597656</v>
      </c>
      <c r="F180" t="n">
        <v>674.8594360351562</v>
      </c>
      <c r="G180" t="n">
        <v>149.0923004150391</v>
      </c>
      <c r="H180" t="n">
        <v>62.88874816894531</v>
      </c>
      <c r="I180" t="n">
        <v>27.95949935913086</v>
      </c>
      <c r="J180" t="n">
        <v>76.58203887939453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404.1293029785156</v>
      </c>
      <c r="D181" t="n">
        <v>212.4570159912109</v>
      </c>
      <c r="E181" t="n">
        <v>431.1444396972656</v>
      </c>
      <c r="F181" t="n">
        <v>669.439697265625</v>
      </c>
      <c r="G181" t="n">
        <v>147.6962738037109</v>
      </c>
      <c r="H181" t="n">
        <v>63.56724166870117</v>
      </c>
      <c r="I181" t="n">
        <v>28.52411842346191</v>
      </c>
      <c r="J181" t="n">
        <v>76.86888122558594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209.4847564697266</v>
      </c>
      <c r="E182" t="n">
        <v>422.7549133300781</v>
      </c>
      <c r="F182" t="n">
        <v>659.24072265625</v>
      </c>
      <c r="G182" t="n">
        <v>146.1607055664062</v>
      </c>
      <c r="H182" t="n">
        <v>61.95579528808594</v>
      </c>
      <c r="I182" t="n">
        <v>27.77491188049316</v>
      </c>
      <c r="J182" t="n">
        <v>74.71769714355469</v>
      </c>
      <c r="K182" t="n">
        <v>56.54000091552734</v>
      </c>
      <c r="L182" t="n">
        <v>96.75230407714844</v>
      </c>
      <c r="M182" t="n">
        <v>182.8118743896484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636.7240600585938</v>
      </c>
      <c r="G183" t="n">
        <v>141.7400817871094</v>
      </c>
      <c r="H183" t="n">
        <v>58.43606948852539</v>
      </c>
      <c r="I183" t="n">
        <v>26.65653228759766</v>
      </c>
      <c r="J183" t="n">
        <v>71.41921234130859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627.70751953125</v>
      </c>
      <c r="G184" t="n">
        <v>141.8331146240234</v>
      </c>
      <c r="H184" t="n">
        <v>58.47847747802734</v>
      </c>
      <c r="I184" t="n">
        <v>26.98227310180664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607.5064697265625</v>
      </c>
      <c r="G185" t="n">
        <v>139.5529632568359</v>
      </c>
      <c r="H185" t="n">
        <v>56.90943908691406</v>
      </c>
      <c r="I185" t="n">
        <v>26.53709411621094</v>
      </c>
      <c r="J185" t="n">
        <v>70.41533660888672</v>
      </c>
      <c r="K185" t="n">
        <v>54.02000045776367</v>
      </c>
      <c r="L185" t="n">
        <v>88.31082916259766</v>
      </c>
      <c r="M185" t="n">
        <v>167.9345245361328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201.5463409423828</v>
      </c>
      <c r="E186" t="n">
        <v>415.2092590332031</v>
      </c>
      <c r="F186" t="n">
        <v>609.2310180664062</v>
      </c>
      <c r="G186" t="n">
        <v>138.4827117919922</v>
      </c>
      <c r="H186" t="n">
        <v>57.46071243286133</v>
      </c>
      <c r="I186" t="n">
        <v>27.1777172088623</v>
      </c>
      <c r="J186" t="n">
        <v>70.79776763916016</v>
      </c>
      <c r="K186" t="n">
        <v>55.43000030517578</v>
      </c>
      <c r="L186" t="n">
        <v>89.8414306640625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382.9960327148438</v>
      </c>
      <c r="D187" t="n">
        <v>201.0572052001953</v>
      </c>
      <c r="E187" t="n">
        <v>425.5348815917969</v>
      </c>
      <c r="F187" t="n">
        <v>622.4354858398438</v>
      </c>
      <c r="G187" t="n">
        <v>139.0876770019531</v>
      </c>
      <c r="H187" t="n">
        <v>60.47158050537109</v>
      </c>
      <c r="I187" t="n">
        <v>27.74233436584473</v>
      </c>
      <c r="J187" t="n">
        <v>73.37918090820312</v>
      </c>
      <c r="K187" t="n">
        <v>56.11999893188477</v>
      </c>
      <c r="L187" t="n">
        <v>92.11412811279297</v>
      </c>
      <c r="M187" t="n">
        <v>176.599365234375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614.4537353515625</v>
      </c>
      <c r="G188" t="n">
        <v>138.9480590820312</v>
      </c>
      <c r="H188" t="n">
        <v>58.22404098510742</v>
      </c>
      <c r="I188" t="n">
        <v>27.30801582336426</v>
      </c>
      <c r="J188" t="n">
        <v>72.66212463378906</v>
      </c>
      <c r="K188" t="n">
        <v>56.88000106811523</v>
      </c>
      <c r="L188" t="n">
        <v>91.23287200927734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204.9324035644531</v>
      </c>
      <c r="E189" t="n">
        <v>436.3569030761719</v>
      </c>
      <c r="F189" t="n">
        <v>633.8170166015625</v>
      </c>
      <c r="G189" t="n">
        <v>141.3212585449219</v>
      </c>
      <c r="H189" t="n">
        <v>60.08992385864258</v>
      </c>
      <c r="I189" t="n">
        <v>28.16580200195312</v>
      </c>
      <c r="J189" t="n">
        <v>76.10401916503906</v>
      </c>
      <c r="K189" t="n">
        <v>60.22000122070312</v>
      </c>
      <c r="L189" t="n">
        <v>93.83025360107422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214.1123809814453</v>
      </c>
      <c r="E190" t="n">
        <v>449.7603759765625</v>
      </c>
      <c r="F190" t="n">
        <v>664.6112060546875</v>
      </c>
      <c r="G190" t="n">
        <v>143.5548400878906</v>
      </c>
      <c r="H190" t="n">
        <v>61.70136260986328</v>
      </c>
      <c r="I190" t="n">
        <v>28.86071586608887</v>
      </c>
      <c r="J190" t="n">
        <v>78.82883453369141</v>
      </c>
      <c r="K190" t="n">
        <v>59.83000183105469</v>
      </c>
      <c r="L190" t="n">
        <v>96.05658721923828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403.1486206054688</v>
      </c>
      <c r="D191" t="n">
        <v>216.5578918457031</v>
      </c>
      <c r="E191" t="n">
        <v>443.1082458496094</v>
      </c>
      <c r="F191" t="n">
        <v>656.3336791992188</v>
      </c>
      <c r="G191" t="n">
        <v>143.1825714111328</v>
      </c>
      <c r="H191" t="n">
        <v>61.36210632324219</v>
      </c>
      <c r="I191" t="n">
        <v>29.2841854095459</v>
      </c>
      <c r="J191" t="n">
        <v>77.49032592773438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399.6182250976562</v>
      </c>
      <c r="D192" t="n">
        <v>218.0251922607422</v>
      </c>
      <c r="E192" t="n">
        <v>443.3068542480469</v>
      </c>
      <c r="F192" t="n">
        <v>656.284423828125</v>
      </c>
      <c r="G192" t="n">
        <v>144.6251068115234</v>
      </c>
      <c r="H192" t="n">
        <v>61.27730178833008</v>
      </c>
      <c r="I192" t="n">
        <v>29.58821105957031</v>
      </c>
      <c r="J192" t="n">
        <v>78.30300140380859</v>
      </c>
      <c r="K192" t="n">
        <v>58.25</v>
      </c>
      <c r="L192" t="n">
        <v>95.73191070556641</v>
      </c>
      <c r="M192" t="n">
        <v>194.2560424804688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141.4608612060547</v>
      </c>
      <c r="H193" t="n">
        <v>59.45382308959961</v>
      </c>
      <c r="I193" t="n">
        <v>28.41553688049316</v>
      </c>
      <c r="J193" t="n">
        <v>75.864990234375</v>
      </c>
      <c r="K193" t="n">
        <v>57.22000122070312</v>
      </c>
      <c r="L193" t="n">
        <v>93.08814239501953</v>
      </c>
      <c r="M193" t="n">
        <v>187.0625762939453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217.7994537353516</v>
      </c>
      <c r="E194" t="n">
        <v>429.4566040039062</v>
      </c>
      <c r="F194" t="n">
        <v>641.6017456054688</v>
      </c>
      <c r="G194" t="n">
        <v>140.7163391113281</v>
      </c>
      <c r="H194" t="n">
        <v>59.7930793762207</v>
      </c>
      <c r="I194" t="n">
        <v>28.36124610900879</v>
      </c>
      <c r="J194" t="n">
        <v>76.00840759277344</v>
      </c>
      <c r="K194" t="n">
        <v>57.15000152587891</v>
      </c>
      <c r="L194" t="n">
        <v>93.273681640625</v>
      </c>
      <c r="M194" t="n">
        <v>188.076171875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217.5736999511719</v>
      </c>
      <c r="E195" t="n">
        <v>431.7401428222656</v>
      </c>
      <c r="F195" t="n">
        <v>638.891845703125</v>
      </c>
      <c r="G195" t="n">
        <v>140.5767364501953</v>
      </c>
      <c r="H195" t="n">
        <v>61.31970977783203</v>
      </c>
      <c r="I195" t="n">
        <v>28.01379013061523</v>
      </c>
      <c r="J195" t="n">
        <v>74.71769714355469</v>
      </c>
      <c r="K195" t="n">
        <v>56.88000106811523</v>
      </c>
      <c r="L195" t="n">
        <v>92.85623931884766</v>
      </c>
      <c r="M195" t="n">
        <v>191.6075134277344</v>
      </c>
    </row>
    <row r="196">
      <c r="A196" s="3" t="n">
        <v>44848</v>
      </c>
      <c r="B196" t="n">
        <v>43.2599983215332</v>
      </c>
      <c r="C196" t="n">
        <v>389.4684448242188</v>
      </c>
      <c r="D196" t="n">
        <v>214.5638732910156</v>
      </c>
      <c r="E196" t="n">
        <v>432.7330322265625</v>
      </c>
      <c r="F196" t="n">
        <v>630.9100952148438</v>
      </c>
      <c r="G196" t="n">
        <v>141.2747192382812</v>
      </c>
      <c r="H196" t="n">
        <v>59.36901092529297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208.3560485839844</v>
      </c>
      <c r="E197" t="n">
        <v>436.6051330566406</v>
      </c>
      <c r="F197" t="n">
        <v>622.2384643554688</v>
      </c>
      <c r="G197" t="n">
        <v>140.2975158691406</v>
      </c>
      <c r="H197" t="n">
        <v>58.26644134521484</v>
      </c>
      <c r="I197" t="n">
        <v>28.96929550170898</v>
      </c>
      <c r="J197" t="n">
        <v>74.81330871582031</v>
      </c>
      <c r="K197" t="n">
        <v>55.52000045776367</v>
      </c>
      <c r="L197" t="n">
        <v>92.34604644775391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211.1025543212891</v>
      </c>
      <c r="E198" t="n">
        <v>434.7683715820312</v>
      </c>
      <c r="F198" t="n">
        <v>627.461181640625</v>
      </c>
      <c r="G198" t="n">
        <v>142.8103179931641</v>
      </c>
      <c r="H198" t="n">
        <v>58.22404098510742</v>
      </c>
      <c r="I198" t="n">
        <v>28.62183952331543</v>
      </c>
      <c r="J198" t="n">
        <v>75.43476104736328</v>
      </c>
      <c r="K198" t="n">
        <v>55.86000061035156</v>
      </c>
      <c r="L198" t="n">
        <v>93.36643981933594</v>
      </c>
      <c r="M198" t="n">
        <v>182.9099731445312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211.7798004150391</v>
      </c>
      <c r="E199" t="n">
        <v>436.6051330566406</v>
      </c>
      <c r="F199" t="n">
        <v>616.7693481445312</v>
      </c>
      <c r="G199" t="n">
        <v>142.7172393798828</v>
      </c>
      <c r="H199" t="n">
        <v>58.39365768432617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440.0304870605469</v>
      </c>
      <c r="F200" t="n">
        <v>619.2329711914062</v>
      </c>
      <c r="G200" t="n">
        <v>144.6251068115234</v>
      </c>
      <c r="H200" t="n">
        <v>59.62344741821289</v>
      </c>
      <c r="I200" t="n">
        <v>28.79556655883789</v>
      </c>
      <c r="J200" t="n">
        <v>76.10401916503906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211.5540161132812</v>
      </c>
      <c r="E201" t="n">
        <v>434.8180236816406</v>
      </c>
      <c r="F201" t="n">
        <v>612.9755859375</v>
      </c>
      <c r="G201" t="n">
        <v>143.3221740722656</v>
      </c>
      <c r="H201" t="n">
        <v>59.15696716308594</v>
      </c>
      <c r="I201" t="n">
        <v>28.30695533752441</v>
      </c>
      <c r="J201" t="n">
        <v>74.43087005615234</v>
      </c>
      <c r="K201" t="n">
        <v>55.34999847412109</v>
      </c>
      <c r="L201" t="n">
        <v>92.94900512695312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213.1342010498047</v>
      </c>
      <c r="E202" t="n">
        <v>435.2151489257812</v>
      </c>
      <c r="F202" t="n">
        <v>612.9755859375</v>
      </c>
      <c r="G202" t="n">
        <v>143.8805999755859</v>
      </c>
      <c r="H202" t="n">
        <v>59.49622344970703</v>
      </c>
      <c r="I202" t="n">
        <v>28.437255859375</v>
      </c>
      <c r="J202" t="n">
        <v>75.05233001708984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213.8490600585938</v>
      </c>
      <c r="E203" t="n">
        <v>448.0228881835938</v>
      </c>
      <c r="F203" t="n">
        <v>634.9501953125</v>
      </c>
      <c r="G203" t="n">
        <v>145.0438995361328</v>
      </c>
      <c r="H203" t="n">
        <v>59.02975463867188</v>
      </c>
      <c r="I203" t="n">
        <v>28.39381980895996</v>
      </c>
      <c r="J203" t="n">
        <v>75.864990234375</v>
      </c>
      <c r="K203" t="n">
        <v>56.52000045776367</v>
      </c>
      <c r="L203" t="n">
        <v>93.87663269042969</v>
      </c>
      <c r="M203" t="n">
        <v>183.1061859130859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213.7738037109375</v>
      </c>
      <c r="E204" t="n">
        <v>466.0927429199219</v>
      </c>
      <c r="F204" t="n">
        <v>669.68603515625</v>
      </c>
      <c r="G204" t="n">
        <v>145.3696441650391</v>
      </c>
      <c r="H204" t="n">
        <v>60.47158050537109</v>
      </c>
      <c r="I204" t="n">
        <v>29.4674186706543</v>
      </c>
      <c r="J204" t="n">
        <v>78.92446136474609</v>
      </c>
      <c r="K204" t="n">
        <v>57.36999893188477</v>
      </c>
      <c r="L204" t="n">
        <v>96.65953826904297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660.6202392578125</v>
      </c>
      <c r="G205" t="n">
        <v>144.904296875</v>
      </c>
      <c r="H205" t="n">
        <v>59.19938659667969</v>
      </c>
      <c r="I205" t="n">
        <v>28.52095794677734</v>
      </c>
      <c r="J205" t="n">
        <v>75.48255920410156</v>
      </c>
      <c r="K205" t="n">
        <v>57.20999908447266</v>
      </c>
      <c r="L205" t="n">
        <v>94.24768829345703</v>
      </c>
      <c r="M205" t="n">
        <v>186.2778625488281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213.4728546142578</v>
      </c>
      <c r="E206" t="n">
        <v>456.5614013671875</v>
      </c>
      <c r="F206" t="n">
        <v>664.118408203125</v>
      </c>
      <c r="G206" t="n">
        <v>143.5548400878906</v>
      </c>
      <c r="H206" t="n">
        <v>59.53862762451172</v>
      </c>
      <c r="I206" t="n">
        <v>28.18192863464355</v>
      </c>
      <c r="J206" t="n">
        <v>75.24353790283203</v>
      </c>
      <c r="K206" t="n">
        <v>57.11000061035156</v>
      </c>
      <c r="L206" t="n">
        <v>94.20130920410156</v>
      </c>
      <c r="M206" t="n">
        <v>183.6293029785156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213.3975830078125</v>
      </c>
      <c r="E207" t="n">
        <v>461.674560546875</v>
      </c>
      <c r="F207" t="n">
        <v>676.3374633789062</v>
      </c>
      <c r="G207" t="n">
        <v>143.6479187011719</v>
      </c>
      <c r="H207" t="n">
        <v>60.21713638305664</v>
      </c>
      <c r="I207" t="n">
        <v>29.55217552185059</v>
      </c>
      <c r="J207" t="n">
        <v>76.48643493652344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216.8964691162109</v>
      </c>
      <c r="E208" t="n">
        <v>466.6884460449219</v>
      </c>
      <c r="F208" t="n">
        <v>674.2189331054688</v>
      </c>
      <c r="G208" t="n">
        <v>143.5083312988281</v>
      </c>
      <c r="H208" t="n">
        <v>60.81081390380859</v>
      </c>
      <c r="I208" t="n">
        <v>30.86591529846191</v>
      </c>
      <c r="J208" t="n">
        <v>76.91667938232422</v>
      </c>
      <c r="K208" t="n">
        <v>58.36999893188477</v>
      </c>
      <c r="L208" t="n">
        <v>93.92301940917969</v>
      </c>
      <c r="M208" t="n">
        <v>194.3868255615234</v>
      </c>
    </row>
    <row r="209">
      <c r="A209" s="3" t="n">
        <v>44868</v>
      </c>
      <c r="B209" t="n">
        <v>43</v>
      </c>
      <c r="C209" t="n">
        <v>402.4131164550781</v>
      </c>
      <c r="D209" t="n">
        <v>215.0905914306641</v>
      </c>
      <c r="E209" t="n">
        <v>465.4970397949219</v>
      </c>
      <c r="F209" t="n">
        <v>670.2772827148438</v>
      </c>
      <c r="G209" t="n">
        <v>143.4152526855469</v>
      </c>
      <c r="H209" t="n">
        <v>60.21713638305664</v>
      </c>
      <c r="I209" t="n">
        <v>31.24732780456543</v>
      </c>
      <c r="J209" t="n">
        <v>77.72934722900391</v>
      </c>
      <c r="K209" t="n">
        <v>56.97999954223633</v>
      </c>
      <c r="L209" t="n">
        <v>94.61874389648438</v>
      </c>
      <c r="M209" t="n">
        <v>198.0816192626953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217.3856048583984</v>
      </c>
      <c r="E210" t="n">
        <v>473.9362487792969</v>
      </c>
      <c r="F210" t="n">
        <v>691.5128784179688</v>
      </c>
      <c r="G210" t="n">
        <v>146.2072296142578</v>
      </c>
      <c r="H210" t="n">
        <v>62.21023941040039</v>
      </c>
      <c r="I210" t="n">
        <v>31.55810928344727</v>
      </c>
      <c r="J210" t="n">
        <v>80.40637969970703</v>
      </c>
      <c r="K210" t="n">
        <v>58.31999969482422</v>
      </c>
      <c r="L210" t="n">
        <v>97.16974639892578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148.3477478027344</v>
      </c>
      <c r="H211" t="n">
        <v>64.37296295166016</v>
      </c>
      <c r="I211" t="n">
        <v>32.30680084228516</v>
      </c>
      <c r="J211" t="n">
        <v>83.27462005615234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409.0325927734375</v>
      </c>
      <c r="D212" t="n">
        <v>219.8311004638672</v>
      </c>
      <c r="E212" t="n">
        <v>477.808349609375</v>
      </c>
      <c r="F212" t="n">
        <v>696.2428588867188</v>
      </c>
      <c r="G212" t="n">
        <v>148.0685577392578</v>
      </c>
      <c r="H212" t="n">
        <v>62.84633636474609</v>
      </c>
      <c r="I212" t="n">
        <v>32.13728332519531</v>
      </c>
      <c r="J212" t="n">
        <v>82.27073669433594</v>
      </c>
      <c r="K212" t="n">
        <v>60.72999954223633</v>
      </c>
      <c r="L212" t="n">
        <v>98.42205047607422</v>
      </c>
      <c r="M212" t="n">
        <v>201.1552276611328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220.3578643798828</v>
      </c>
      <c r="E213" t="n">
        <v>471.4541015625</v>
      </c>
      <c r="F213" t="n">
        <v>690.8230590820312</v>
      </c>
      <c r="G213" t="n">
        <v>147.0448150634766</v>
      </c>
      <c r="H213" t="n">
        <v>61.44691848754883</v>
      </c>
      <c r="I213" t="n">
        <v>31.84063529968262</v>
      </c>
      <c r="J213" t="n">
        <v>80.50197601318359</v>
      </c>
      <c r="K213" t="n">
        <v>60.56000137329102</v>
      </c>
      <c r="L213" t="n">
        <v>97.12335205078125</v>
      </c>
      <c r="M213" t="n">
        <v>200.8609161376953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223.1418914794922</v>
      </c>
      <c r="E214" t="n">
        <v>495.3321228027344</v>
      </c>
      <c r="F214" t="n">
        <v>708.51123046875</v>
      </c>
      <c r="G214" t="n">
        <v>147.0913696289062</v>
      </c>
      <c r="H214" t="n">
        <v>63.22800064086914</v>
      </c>
      <c r="I214" t="n">
        <v>32.1231575012207</v>
      </c>
      <c r="J214" t="n">
        <v>81.74488830566406</v>
      </c>
      <c r="K214" t="n">
        <v>61.58000183105469</v>
      </c>
      <c r="L214" t="n">
        <v>99.76712036132812</v>
      </c>
      <c r="M214" t="n">
        <v>204.294189453125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232.7734222412109</v>
      </c>
      <c r="E215" t="n">
        <v>511.4162902832031</v>
      </c>
      <c r="F215" t="n">
        <v>708.9053955078125</v>
      </c>
      <c r="G215" t="n">
        <v>141.6469879150391</v>
      </c>
      <c r="H215" t="n">
        <v>66.11163330078125</v>
      </c>
      <c r="I215" t="n">
        <v>32.08078002929688</v>
      </c>
      <c r="J215" t="n">
        <v>82.65315246582031</v>
      </c>
      <c r="K215" t="n">
        <v>61.15000152587891</v>
      </c>
      <c r="L215" t="n">
        <v>100.8338851928711</v>
      </c>
      <c r="M215" t="n">
        <v>205.8309783935547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236.498046875</v>
      </c>
      <c r="E216" t="n">
        <v>520.30224609375</v>
      </c>
      <c r="F216" t="n">
        <v>711.8123779296875</v>
      </c>
      <c r="G216" t="n">
        <v>142.8568420410156</v>
      </c>
      <c r="H216" t="n">
        <v>66.45088958740234</v>
      </c>
      <c r="I216" t="n">
        <v>30.79528617858887</v>
      </c>
      <c r="J216" t="n">
        <v>82.41413879394531</v>
      </c>
      <c r="K216" t="n">
        <v>61.77999877929688</v>
      </c>
      <c r="L216" t="n">
        <v>100.6947555541992</v>
      </c>
      <c r="M216" t="n">
        <v>208.38134765625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240.0722198486328</v>
      </c>
      <c r="E217" t="n">
        <v>510.7212829589844</v>
      </c>
      <c r="F217" t="n">
        <v>697.9180297851562</v>
      </c>
      <c r="G217" t="n">
        <v>144.3459014892578</v>
      </c>
      <c r="H217" t="n">
        <v>64.79701995849609</v>
      </c>
      <c r="I217" t="n">
        <v>30.35737228393555</v>
      </c>
      <c r="J217" t="n">
        <v>78.97224426269531</v>
      </c>
      <c r="K217" t="n">
        <v>61.56000137329102</v>
      </c>
      <c r="L217" t="n">
        <v>98.8394775390625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243.9850463867188</v>
      </c>
      <c r="E218" t="n">
        <v>511.0687255859375</v>
      </c>
      <c r="F218" t="n">
        <v>698.262939453125</v>
      </c>
      <c r="G218" t="n">
        <v>143.6479187011719</v>
      </c>
      <c r="H218" t="n">
        <v>63.90650177001953</v>
      </c>
      <c r="I218" t="n">
        <v>29.84882736206055</v>
      </c>
      <c r="J218" t="n">
        <v>78.15957641601562</v>
      </c>
      <c r="K218" t="n">
        <v>60.58000183105469</v>
      </c>
      <c r="L218" t="n">
        <v>98.19013214111328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243.3454284667969</v>
      </c>
      <c r="E219" t="n">
        <v>514.0473022460938</v>
      </c>
      <c r="F219" t="n">
        <v>697.8688354492188</v>
      </c>
      <c r="G219" t="n">
        <v>143.6944427490234</v>
      </c>
      <c r="H219" t="n">
        <v>62.33746337890625</v>
      </c>
      <c r="I219" t="n">
        <v>31.38859367370605</v>
      </c>
      <c r="J219" t="n">
        <v>77.10789489746094</v>
      </c>
      <c r="K219" t="n">
        <v>60.81999969482422</v>
      </c>
      <c r="L219" t="n">
        <v>97.86546325683594</v>
      </c>
      <c r="M219" t="n">
        <v>202.9862976074219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244.1731872558594</v>
      </c>
      <c r="E220" t="n">
        <v>512.8062133789062</v>
      </c>
      <c r="F220" t="n">
        <v>686.3887329101562</v>
      </c>
      <c r="G220" t="n">
        <v>144.5785827636719</v>
      </c>
      <c r="H220" t="n">
        <v>62.59189605712891</v>
      </c>
      <c r="I220" t="n">
        <v>32.56106948852539</v>
      </c>
      <c r="J220" t="n">
        <v>78.11177825927734</v>
      </c>
      <c r="K220" t="n">
        <v>59.93000030517578</v>
      </c>
      <c r="L220" t="n">
        <v>96.70592498779297</v>
      </c>
      <c r="M220" t="n">
        <v>201.3514099121094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240.4485015869141</v>
      </c>
      <c r="E221" t="n">
        <v>519.6072387695312</v>
      </c>
      <c r="F221" t="n">
        <v>697.9180297851562</v>
      </c>
      <c r="G221" t="n">
        <v>144.5320129394531</v>
      </c>
      <c r="H221" t="n">
        <v>62.63429641723633</v>
      </c>
      <c r="I221" t="n">
        <v>33.02724456787109</v>
      </c>
      <c r="J221" t="n">
        <v>78.63762664794922</v>
      </c>
      <c r="K221" t="n">
        <v>60.81000137329102</v>
      </c>
      <c r="L221" t="n">
        <v>97.58717346191406</v>
      </c>
      <c r="M221" t="n">
        <v>202.7901306152344</v>
      </c>
    </row>
    <row r="222">
      <c r="A222" s="3" t="n">
        <v>44888</v>
      </c>
      <c r="B222" t="n">
        <v>44.77000045776367</v>
      </c>
      <c r="C222" t="n">
        <v>424.9682312011719</v>
      </c>
      <c r="D222" t="n">
        <v>238.0760192871094</v>
      </c>
      <c r="E222" t="n">
        <v>521.7418823242188</v>
      </c>
      <c r="F222" t="n">
        <v>710.03857421875</v>
      </c>
      <c r="G222" t="n">
        <v>146.5794830322266</v>
      </c>
      <c r="H222" t="n">
        <v>63.10076904296875</v>
      </c>
      <c r="I222" t="n">
        <v>33.4369010925293</v>
      </c>
      <c r="J222" t="n">
        <v>79.49810028076172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234.2406005859375</v>
      </c>
      <c r="E223" t="n">
        <v>518.2669067382812</v>
      </c>
      <c r="F223" t="n">
        <v>715.35986328125</v>
      </c>
      <c r="G223" t="n">
        <v>146.1607055664062</v>
      </c>
      <c r="H223" t="n">
        <v>63.52482986450195</v>
      </c>
      <c r="I223" t="n">
        <v>33.06961822509766</v>
      </c>
      <c r="J223" t="n">
        <v>78.97224426269531</v>
      </c>
      <c r="K223" t="n">
        <v>61.45999908447266</v>
      </c>
      <c r="L223" t="n">
        <v>97.86546325683594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234.9523468017578</v>
      </c>
      <c r="E224" t="n">
        <v>517.0755004882812</v>
      </c>
      <c r="F224" t="n">
        <v>715.6062622070312</v>
      </c>
      <c r="G224" t="n">
        <v>147.1844177246094</v>
      </c>
      <c r="H224" t="n">
        <v>63.94889831542969</v>
      </c>
      <c r="I224" t="n">
        <v>33.42277526855469</v>
      </c>
      <c r="J224" t="n">
        <v>79.68931579589844</v>
      </c>
      <c r="K224" t="n">
        <v>61.09000015258789</v>
      </c>
      <c r="L224" t="n">
        <v>98.51480865478516</v>
      </c>
      <c r="M224" t="n">
        <v>207.008056640625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503.5727844238281</v>
      </c>
      <c r="F225" t="n">
        <v>705.210205078125</v>
      </c>
      <c r="G225" t="n">
        <v>149.7437591552734</v>
      </c>
      <c r="H225" t="n">
        <v>63.18558502197266</v>
      </c>
      <c r="I225" t="n">
        <v>33.06961822509766</v>
      </c>
      <c r="J225" t="n">
        <v>78.49420928955078</v>
      </c>
      <c r="K225" t="n">
        <v>61.43999862670898</v>
      </c>
      <c r="L225" t="n">
        <v>97.30888366699219</v>
      </c>
      <c r="M225" t="n">
        <v>203.0843353271484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239.7367706298828</v>
      </c>
      <c r="E226" t="n">
        <v>511.3170166015625</v>
      </c>
      <c r="F226" t="n">
        <v>721.8635864257812</v>
      </c>
      <c r="G226" t="n">
        <v>152.8149261474609</v>
      </c>
      <c r="H226" t="n">
        <v>63.94889831542969</v>
      </c>
      <c r="I226" t="n">
        <v>33.09786987304688</v>
      </c>
      <c r="J226" t="n">
        <v>79.11566925048828</v>
      </c>
      <c r="K226" t="n">
        <v>61.20999908447266</v>
      </c>
      <c r="L226" t="n">
        <v>98.42205047607422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242.9791412353516</v>
      </c>
      <c r="E227" t="n">
        <v>531.9185791015625</v>
      </c>
      <c r="F227" t="n">
        <v>732.5552978515625</v>
      </c>
      <c r="G227" t="n">
        <v>149.8368072509766</v>
      </c>
      <c r="H227" t="n">
        <v>65.305908203125</v>
      </c>
      <c r="I227" t="n">
        <v>33.25325775146484</v>
      </c>
      <c r="J227" t="n">
        <v>81.12343597412109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242.7813720703125</v>
      </c>
      <c r="E228" t="n">
        <v>560.4629516601562</v>
      </c>
      <c r="F228" t="n">
        <v>735.4130249023438</v>
      </c>
      <c r="G228" t="n">
        <v>150.4417724609375</v>
      </c>
      <c r="H228" t="n">
        <v>66.15404510498047</v>
      </c>
      <c r="I228" t="n">
        <v>33.87481307983398</v>
      </c>
      <c r="J228" t="n">
        <v>82.07951354980469</v>
      </c>
      <c r="K228" t="n">
        <v>62.52999877929688</v>
      </c>
      <c r="L228" t="n">
        <v>102.7355499267578</v>
      </c>
      <c r="M228" t="n">
        <v>215.0039825439453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241.5160980224609</v>
      </c>
      <c r="E229" t="n">
        <v>560.413330078125</v>
      </c>
      <c r="F229" t="n">
        <v>732.2103881835938</v>
      </c>
      <c r="G229" t="n">
        <v>156.6772155761719</v>
      </c>
      <c r="H229" t="n">
        <v>66.15404510498047</v>
      </c>
      <c r="I229" t="n">
        <v>33.87481307983398</v>
      </c>
      <c r="J229" t="n">
        <v>82.93997955322266</v>
      </c>
      <c r="K229" t="n">
        <v>63.7599983215332</v>
      </c>
      <c r="L229" t="n">
        <v>103.8950958251953</v>
      </c>
      <c r="M229" t="n">
        <v>217.4988250732422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248.3566284179688</v>
      </c>
      <c r="E230" t="n">
        <v>565.2782592773438</v>
      </c>
      <c r="F230" t="n">
        <v>745.5626831054688</v>
      </c>
      <c r="G230" t="n">
        <v>154.4901123046875</v>
      </c>
      <c r="H230" t="n">
        <v>68.01992034912109</v>
      </c>
      <c r="I230" t="n">
        <v>34.68001174926758</v>
      </c>
      <c r="J230" t="n">
        <v>84.23069000244141</v>
      </c>
      <c r="K230" t="n">
        <v>65.11000061035156</v>
      </c>
      <c r="L230" t="n">
        <v>107.4664764404297</v>
      </c>
      <c r="M230" t="n">
        <v>221.2410430908203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249.1475067138672</v>
      </c>
      <c r="E231" t="n">
        <v>563.4415283203125</v>
      </c>
      <c r="F231" t="n">
        <v>735.8564453125</v>
      </c>
      <c r="G231" t="n">
        <v>155.3277130126953</v>
      </c>
      <c r="H231" t="n">
        <v>66.4932861328125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249.1475067138672</v>
      </c>
      <c r="E232" t="n">
        <v>556.8390502929688</v>
      </c>
      <c r="F232" t="n">
        <v>727.3818969726562</v>
      </c>
      <c r="G232" t="n">
        <v>151.7912445068359</v>
      </c>
      <c r="H232" t="n">
        <v>66.62051391601562</v>
      </c>
      <c r="I232" t="n">
        <v>33.88894653320312</v>
      </c>
      <c r="J232" t="n">
        <v>81.55367279052734</v>
      </c>
      <c r="K232" t="n">
        <v>63.83000183105469</v>
      </c>
      <c r="L232" t="n">
        <v>103.1529769897461</v>
      </c>
      <c r="M232" t="n">
        <v>216.8404693603516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250.8477325439453</v>
      </c>
      <c r="E233" t="n">
        <v>555.8958740234375</v>
      </c>
      <c r="F233" t="n">
        <v>733.83642578125</v>
      </c>
      <c r="G233" t="n">
        <v>151.6050567626953</v>
      </c>
      <c r="H233" t="n">
        <v>66.62051391601562</v>
      </c>
      <c r="I233" t="n">
        <v>35.13205718994141</v>
      </c>
      <c r="J233" t="n">
        <v>81.93610382080078</v>
      </c>
      <c r="K233" t="n">
        <v>64.55999755859375</v>
      </c>
      <c r="L233" t="n">
        <v>103.7559432983398</v>
      </c>
      <c r="M233" t="n">
        <v>217.4988250732422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250.6500549316406</v>
      </c>
      <c r="E234" t="n">
        <v>541.8966674804688</v>
      </c>
      <c r="F234" t="n">
        <v>729.5990600585938</v>
      </c>
      <c r="G234" t="n">
        <v>149.7902679443359</v>
      </c>
      <c r="H234" t="n">
        <v>65.22109222412109</v>
      </c>
      <c r="I234" t="n">
        <v>34.510498046875</v>
      </c>
      <c r="J234" t="n">
        <v>80.83662414550781</v>
      </c>
      <c r="K234" t="n">
        <v>65.27999877929688</v>
      </c>
      <c r="L234" t="n">
        <v>102.4572601318359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250.8081970214844</v>
      </c>
      <c r="E235" t="n">
        <v>550.48486328125</v>
      </c>
      <c r="F235" t="n">
        <v>730.04248046875</v>
      </c>
      <c r="G235" t="n">
        <v>148.9992370605469</v>
      </c>
      <c r="H235" t="n">
        <v>65.85718536376953</v>
      </c>
      <c r="I235" t="n">
        <v>35.11792755126953</v>
      </c>
      <c r="J235" t="n">
        <v>81.21903228759766</v>
      </c>
      <c r="K235" t="n">
        <v>66.11000061035156</v>
      </c>
      <c r="L235" t="n">
        <v>103.6167984008789</v>
      </c>
      <c r="M235" t="n">
        <v>214.0684509277344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250.8477325439453</v>
      </c>
      <c r="E236" t="n">
        <v>547.953125</v>
      </c>
      <c r="F236" t="n">
        <v>733.3928833007812</v>
      </c>
      <c r="G236" t="n">
        <v>151.8842926025391</v>
      </c>
      <c r="H236" t="n">
        <v>65.56034851074219</v>
      </c>
      <c r="I236" t="n">
        <v>34.97666549682617</v>
      </c>
      <c r="J236" t="n">
        <v>80.45418548583984</v>
      </c>
      <c r="K236" t="n">
        <v>66.08999633789062</v>
      </c>
      <c r="L236" t="n">
        <v>103.1529769897461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251.6385650634766</v>
      </c>
      <c r="E237" t="n">
        <v>556.5411987304688</v>
      </c>
      <c r="F237" t="n">
        <v>746.8930053710938</v>
      </c>
      <c r="G237" t="n">
        <v>152.6288146972656</v>
      </c>
      <c r="H237" t="n">
        <v>67.08697509765625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219.0234069824219</v>
      </c>
    </row>
    <row r="238">
      <c r="A238" s="3" t="n">
        <v>44910</v>
      </c>
      <c r="B238" t="n">
        <v>46.02999877929688</v>
      </c>
      <c r="C238" t="n">
        <v>452.0834655761719</v>
      </c>
      <c r="D238" t="n">
        <v>252.3107452392578</v>
      </c>
      <c r="E238" t="n">
        <v>538.3224487304688</v>
      </c>
      <c r="F238" t="n">
        <v>732.5060424804688</v>
      </c>
      <c r="G238" t="n">
        <v>157.46826171875</v>
      </c>
      <c r="H238" t="n">
        <v>65.89959716796875</v>
      </c>
      <c r="I238" t="n">
        <v>35.27332305908203</v>
      </c>
      <c r="J238" t="n">
        <v>79.88053894042969</v>
      </c>
      <c r="K238" t="n">
        <v>65.56999969482422</v>
      </c>
      <c r="L238" t="n">
        <v>102.9210815429688</v>
      </c>
      <c r="M238" t="n">
        <v>215.4891204833984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252.7852325439453</v>
      </c>
      <c r="E239" t="n">
        <v>539.0174560546875</v>
      </c>
      <c r="F239" t="n">
        <v>732.6046142578125</v>
      </c>
      <c r="G239" t="n">
        <v>156.0257263183594</v>
      </c>
      <c r="H239" t="n">
        <v>65.60276031494141</v>
      </c>
      <c r="I239" t="n">
        <v>34.90604019165039</v>
      </c>
      <c r="J239" t="n">
        <v>78.97224426269531</v>
      </c>
      <c r="K239" t="n">
        <v>64.91000366210938</v>
      </c>
      <c r="L239" t="n">
        <v>103.0138473510742</v>
      </c>
      <c r="M239" t="n">
        <v>213.3061676025391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548.6480102539062</v>
      </c>
      <c r="F240" t="n">
        <v>738.51708984375</v>
      </c>
      <c r="G240" t="n">
        <v>159.562255859375</v>
      </c>
      <c r="H240" t="n">
        <v>66.23886108398438</v>
      </c>
      <c r="I240" t="n">
        <v>35.01904296875</v>
      </c>
      <c r="J240" t="n">
        <v>79.30687713623047</v>
      </c>
      <c r="K240" t="n">
        <v>66.12000274658203</v>
      </c>
      <c r="L240" t="n">
        <v>103.7095718383789</v>
      </c>
      <c r="M240" t="n">
        <v>217.8453674316406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734.9203491210938</v>
      </c>
      <c r="G241" t="n">
        <v>157.7009124755859</v>
      </c>
      <c r="H241" t="n">
        <v>66.28126525878906</v>
      </c>
      <c r="I241" t="n">
        <v>34.3127326965332</v>
      </c>
      <c r="J241" t="n">
        <v>78.25519561767578</v>
      </c>
      <c r="K241" t="n">
        <v>67.01000213623047</v>
      </c>
      <c r="L241" t="n">
        <v>102.9210815429688</v>
      </c>
      <c r="M241" t="n">
        <v>216.2860870361328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255.7113037109375</v>
      </c>
      <c r="E242" t="n">
        <v>543.683837890625</v>
      </c>
      <c r="F242" t="n">
        <v>732.2596435546875</v>
      </c>
      <c r="G242" t="n">
        <v>151.7446746826172</v>
      </c>
      <c r="H242" t="n">
        <v>65.81478881835938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210.1183319091797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64.16094207763672</v>
      </c>
      <c r="I243" t="n">
        <v>33.02724456787109</v>
      </c>
      <c r="J243" t="n">
        <v>75.24353790283203</v>
      </c>
      <c r="K243" t="n">
        <v>66.91999816894531</v>
      </c>
      <c r="L243" t="n">
        <v>99.85988616943359</v>
      </c>
      <c r="M243" t="n">
        <v>209.3214111328125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247.6449432373047</v>
      </c>
      <c r="E244" t="n">
        <v>520.5504760742188</v>
      </c>
      <c r="F244" t="n">
        <v>717.2321166992188</v>
      </c>
      <c r="G244" t="n">
        <v>142.1123199462891</v>
      </c>
      <c r="H244" t="n">
        <v>60.93804931640625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197.6443023681641</v>
      </c>
    </row>
    <row r="245">
      <c r="A245" s="3" t="n">
        <v>44921</v>
      </c>
      <c r="B245" t="n">
        <v>46.68999862670898</v>
      </c>
      <c r="C245" t="n">
        <v>434.3825988769531</v>
      </c>
      <c r="D245" t="n">
        <v>248.3566284179688</v>
      </c>
      <c r="E245" t="n">
        <v>524.571533203125</v>
      </c>
      <c r="F245" t="n">
        <v>721.5186767578125</v>
      </c>
      <c r="G245" t="n">
        <v>144.904296875</v>
      </c>
      <c r="H245" t="n">
        <v>62.80392837524414</v>
      </c>
      <c r="I245" t="n">
        <v>32.73058700561523</v>
      </c>
      <c r="J245" t="n">
        <v>73.28357696533203</v>
      </c>
      <c r="K245" t="n">
        <v>66.72000122070312</v>
      </c>
      <c r="L245" t="n">
        <v>97.40164184570312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254.3273468017578</v>
      </c>
      <c r="E246" t="n">
        <v>571.8311157226562</v>
      </c>
      <c r="F246" t="n">
        <v>753.7909545898438</v>
      </c>
      <c r="G246" t="n">
        <v>148.394287109375</v>
      </c>
      <c r="H246" t="n">
        <v>66.87493896484375</v>
      </c>
      <c r="I246" t="n">
        <v>33.76181030273438</v>
      </c>
      <c r="J246" t="n">
        <v>77.25130462646484</v>
      </c>
      <c r="K246" t="n">
        <v>67.97000122070312</v>
      </c>
      <c r="L246" t="n">
        <v>103.1066055297852</v>
      </c>
      <c r="M246" t="n">
        <v>213.2022094726562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256.4230041503906</v>
      </c>
      <c r="E247" t="n">
        <v>574.0650024414062</v>
      </c>
      <c r="F247" t="n">
        <v>750.58837890625</v>
      </c>
      <c r="G247" t="n">
        <v>149.1388549804688</v>
      </c>
      <c r="H247" t="n">
        <v>66.79013824462891</v>
      </c>
      <c r="I247" t="n">
        <v>33.79005813598633</v>
      </c>
      <c r="J247" t="n">
        <v>77.15569305419922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460.811279296875</v>
      </c>
      <c r="D248" t="n">
        <v>257.9651489257812</v>
      </c>
      <c r="E248" t="n">
        <v>585.13525390625</v>
      </c>
      <c r="F248" t="n">
        <v>758.1760864257812</v>
      </c>
      <c r="G248" t="n">
        <v>148.9992370605469</v>
      </c>
      <c r="H248" t="n">
        <v>67.04457092285156</v>
      </c>
      <c r="I248" t="n">
        <v>33.83243560791016</v>
      </c>
      <c r="J248" t="n">
        <v>77.49032592773438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254.4064025878906</v>
      </c>
      <c r="E249" t="n">
        <v>576.4478149414062</v>
      </c>
      <c r="F249" t="n">
        <v>756.845703125</v>
      </c>
      <c r="G249" t="n">
        <v>149.8833770751953</v>
      </c>
      <c r="H249" t="n">
        <v>68.18955230712891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257.0952453613281</v>
      </c>
      <c r="E250" t="n">
        <v>590.3973388671875</v>
      </c>
      <c r="F250" t="n">
        <v>763.9899291992188</v>
      </c>
      <c r="G250" t="n">
        <v>158.7246856689453</v>
      </c>
      <c r="H250" t="n">
        <v>70.98835754394531</v>
      </c>
      <c r="I250" t="n">
        <v>35.61235046386719</v>
      </c>
      <c r="J250" t="n">
        <v>85.04335784912109</v>
      </c>
      <c r="K250" t="n">
        <v>67.66999816894531</v>
      </c>
      <c r="L250" t="n">
        <v>110.6204452514648</v>
      </c>
      <c r="M250" t="n">
        <v>219.0580596923828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262.2751159667969</v>
      </c>
      <c r="E251" t="n">
        <v>594.2198486328125</v>
      </c>
      <c r="F251" t="n">
        <v>756.6979370117188</v>
      </c>
      <c r="G251" t="n">
        <v>158.8177185058594</v>
      </c>
      <c r="H251" t="n">
        <v>70.47949981689453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221.4488830566406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725.5588989257812</v>
      </c>
      <c r="G252" t="n">
        <v>155.5603790283203</v>
      </c>
      <c r="H252" t="n">
        <v>68.61360931396484</v>
      </c>
      <c r="I252" t="n">
        <v>34.35511016845703</v>
      </c>
      <c r="J252" t="n">
        <v>81.50587463378906</v>
      </c>
      <c r="K252" t="n">
        <v>68.73000335693359</v>
      </c>
      <c r="L252" t="n">
        <v>107.3737182617188</v>
      </c>
      <c r="M252" t="n">
        <v>213.6526336669922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589.30517578125</v>
      </c>
      <c r="F253" t="n">
        <v>739.7489013671875</v>
      </c>
      <c r="G253" t="n">
        <v>155.3277130126953</v>
      </c>
      <c r="H253" t="n">
        <v>69.29210662841797</v>
      </c>
      <c r="I253" t="n">
        <v>34.42573928833008</v>
      </c>
      <c r="J253" t="n">
        <v>83.56143188476562</v>
      </c>
      <c r="K253" t="n">
        <v>66.91999816894531</v>
      </c>
      <c r="L253" t="n">
        <v>108.115837097168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154.5366668701172</v>
      </c>
      <c r="H254" t="n">
        <v>68.95287322998047</v>
      </c>
      <c r="I254" t="n">
        <v>34.41161346435547</v>
      </c>
      <c r="J254" t="n">
        <v>82.12732696533203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267.8503723144531</v>
      </c>
      <c r="E255" t="n">
        <v>597.297607421875</v>
      </c>
      <c r="F255" t="n">
        <v>731.5206298828125</v>
      </c>
      <c r="G255" t="n">
        <v>156.770263671875</v>
      </c>
      <c r="H255" t="n">
        <v>70.60671234130859</v>
      </c>
      <c r="I255" t="n">
        <v>34.94841384887695</v>
      </c>
      <c r="J255" t="n">
        <v>83.89606475830078</v>
      </c>
      <c r="K255" t="n">
        <v>67.94999694824219</v>
      </c>
      <c r="L255" t="n">
        <v>109.0434646606445</v>
      </c>
      <c r="M255" t="n">
        <v>218.6423034667969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271.8044738769531</v>
      </c>
      <c r="E256" t="n">
        <v>594.71630859375</v>
      </c>
      <c r="F256" t="n">
        <v>734.3291015625</v>
      </c>
      <c r="G256" t="n">
        <v>160.5394744873047</v>
      </c>
      <c r="H256" t="n">
        <v>70.64911651611328</v>
      </c>
      <c r="I256" t="n">
        <v>34.7647705078125</v>
      </c>
      <c r="J256" t="n">
        <v>83.75265502929688</v>
      </c>
      <c r="K256" t="n">
        <v>67.08000183105469</v>
      </c>
      <c r="L256" t="n">
        <v>110.249382019043</v>
      </c>
      <c r="M256" t="n">
        <v>219.0234069824219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743.1978149414062</v>
      </c>
      <c r="G257" t="n">
        <v>160.4463806152344</v>
      </c>
      <c r="H257" t="n">
        <v>71.83649444580078</v>
      </c>
      <c r="I257" t="n">
        <v>36.27628326416016</v>
      </c>
      <c r="J257" t="n">
        <v>85.04335784912109</v>
      </c>
      <c r="K257" t="n">
        <v>67.54000091552734</v>
      </c>
      <c r="L257" t="n">
        <v>110.249382019043</v>
      </c>
      <c r="M257" t="n">
        <v>220.4787139892578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598.3401489257812</v>
      </c>
      <c r="F258" t="n">
        <v>752.3128051757812</v>
      </c>
      <c r="G258" t="n">
        <v>157.3286437988281</v>
      </c>
      <c r="H258" t="n">
        <v>69.97061920166016</v>
      </c>
      <c r="I258" t="n">
        <v>36.30454254150391</v>
      </c>
      <c r="J258" t="n">
        <v>84.13508605957031</v>
      </c>
      <c r="K258" t="n">
        <v>67.15000152587891</v>
      </c>
      <c r="L258" t="n">
        <v>109.5536651611328</v>
      </c>
      <c r="M258" t="n">
        <v>219.4046020507812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605.6375732421875</v>
      </c>
      <c r="F259" t="n">
        <v>757.2891845703125</v>
      </c>
      <c r="G259" t="n">
        <v>160.3067932128906</v>
      </c>
      <c r="H259" t="n">
        <v>70.56430816650391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221.2063751220703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272.3580017089844</v>
      </c>
      <c r="E260" t="n">
        <v>585.2842407226562</v>
      </c>
      <c r="F260" t="n">
        <v>748.1248168945312</v>
      </c>
      <c r="G260" t="n">
        <v>157.5148162841797</v>
      </c>
      <c r="H260" t="n">
        <v>70.94596099853516</v>
      </c>
      <c r="I260" t="n">
        <v>36.03614044189453</v>
      </c>
      <c r="J260" t="n">
        <v>84.03948211669922</v>
      </c>
      <c r="K260" t="n">
        <v>68.26000213623047</v>
      </c>
      <c r="L260" t="n">
        <v>111.2697830200195</v>
      </c>
      <c r="M260" t="n">
        <v>219.7511138916016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581.6602172851562</v>
      </c>
      <c r="F261" t="n">
        <v>746.4496459960938</v>
      </c>
      <c r="G261" t="n">
        <v>156.4910583496094</v>
      </c>
      <c r="H261" t="n">
        <v>71.66688537597656</v>
      </c>
      <c r="I261" t="n">
        <v>35.56997299194336</v>
      </c>
      <c r="J261" t="n">
        <v>83.32241821289062</v>
      </c>
      <c r="K261" t="n">
        <v>68.05000305175781</v>
      </c>
      <c r="L261" t="n">
        <v>110.7132110595703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157.8405303955078</v>
      </c>
      <c r="H262" t="n">
        <v>72.302978515625</v>
      </c>
      <c r="I262" t="n">
        <v>36.27628326416016</v>
      </c>
      <c r="J262" t="n">
        <v>86.71649932861328</v>
      </c>
      <c r="K262" t="n">
        <v>68.19999694824219</v>
      </c>
      <c r="L262" t="n">
        <v>113.5888748168945</v>
      </c>
      <c r="M262" t="n">
        <v>224.6367340087891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600.5243530273438</v>
      </c>
      <c r="F263" t="n">
        <v>748.96240234375</v>
      </c>
      <c r="G263" t="n">
        <v>157.7009124755859</v>
      </c>
      <c r="H263" t="n">
        <v>72.47261047363281</v>
      </c>
      <c r="I263" t="n">
        <v>36.48817825317383</v>
      </c>
      <c r="J263" t="n">
        <v>88.05502319335938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279.1590576171875</v>
      </c>
      <c r="E264" t="n">
        <v>596.8012084960938</v>
      </c>
      <c r="F264" t="n">
        <v>730.6337890625</v>
      </c>
      <c r="G264" t="n">
        <v>157.46826171875</v>
      </c>
      <c r="H264" t="n">
        <v>71.20039367675781</v>
      </c>
      <c r="I264" t="n">
        <v>36.00789260864258</v>
      </c>
      <c r="J264" t="n">
        <v>87.48136138916016</v>
      </c>
      <c r="K264" t="n">
        <v>67.58999633789062</v>
      </c>
      <c r="L264" t="n">
        <v>114.0526885986328</v>
      </c>
      <c r="M264" t="n">
        <v>229.3144989013672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599.5812377929688</v>
      </c>
      <c r="F265" t="n">
        <v>723.2432250976562</v>
      </c>
      <c r="G265" t="n">
        <v>159.1900177001953</v>
      </c>
      <c r="H265" t="n">
        <v>71.66688537597656</v>
      </c>
      <c r="I265" t="n">
        <v>35.4287109375</v>
      </c>
      <c r="J265" t="n">
        <v>89.01110076904297</v>
      </c>
      <c r="K265" t="n">
        <v>67.51999664306641</v>
      </c>
      <c r="L265" t="n">
        <v>113.1714401245117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280.7012023925781</v>
      </c>
      <c r="E266" t="n">
        <v>594.41845703125</v>
      </c>
      <c r="F266" t="n">
        <v>711.5167236328125</v>
      </c>
      <c r="G266" t="n">
        <v>157.235595703125</v>
      </c>
      <c r="H266" t="n">
        <v>71.24281311035156</v>
      </c>
      <c r="I266" t="n">
        <v>35.16030502319336</v>
      </c>
      <c r="J266" t="n">
        <v>87.00333404541016</v>
      </c>
      <c r="K266" t="n">
        <v>67.30999755859375</v>
      </c>
      <c r="L266" t="n">
        <v>111.6872177124023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283.1131896972656</v>
      </c>
      <c r="E267" t="n">
        <v>591.0923461914062</v>
      </c>
      <c r="F267" t="n">
        <v>714.078857421875</v>
      </c>
      <c r="G267" t="n">
        <v>154.5831909179688</v>
      </c>
      <c r="H267" t="n">
        <v>70.94239807128906</v>
      </c>
      <c r="I267" t="n">
        <v>34.99079132080078</v>
      </c>
      <c r="J267" t="n">
        <v>85.95163726806641</v>
      </c>
      <c r="K267" t="n">
        <v>67.25</v>
      </c>
      <c r="L267" t="n">
        <v>112.2438049316406</v>
      </c>
      <c r="M267" t="n">
        <v>226.0920257568359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273.900146484375</v>
      </c>
      <c r="E268" t="n">
        <v>583.9439086914062</v>
      </c>
      <c r="F268" t="n">
        <v>710.8269653320312</v>
      </c>
      <c r="G268" t="n">
        <v>152.6288146972656</v>
      </c>
      <c r="H268" t="n">
        <v>70.64197540283203</v>
      </c>
      <c r="I268" t="n">
        <v>34.73651885986328</v>
      </c>
      <c r="J268" t="n">
        <v>84.27850341796875</v>
      </c>
      <c r="K268" t="n">
        <v>67.47000122070312</v>
      </c>
      <c r="L268" t="n">
        <v>111.9191360473633</v>
      </c>
      <c r="M268" t="n">
        <v>221.5875091552734</v>
      </c>
    </row>
    <row r="269">
      <c r="A269" s="3" t="n">
        <v>44956</v>
      </c>
      <c r="B269" t="n">
        <v>48.77000045776367</v>
      </c>
      <c r="C269" t="n">
        <v>463.2139282226562</v>
      </c>
      <c r="D269" t="n">
        <v>271.1475524902344</v>
      </c>
      <c r="E269" t="n">
        <v>570.7388916015625</v>
      </c>
      <c r="F269" t="n">
        <v>691.4636840820312</v>
      </c>
      <c r="G269" t="n">
        <v>155.0020141601562</v>
      </c>
      <c r="H269" t="n">
        <v>71.07115173339844</v>
      </c>
      <c r="I269" t="n">
        <v>34.58112716674805</v>
      </c>
      <c r="J269" t="n">
        <v>83.03559112548828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273.4892883300781</v>
      </c>
      <c r="E270" t="n">
        <v>579.3767700195312</v>
      </c>
      <c r="F270" t="n">
        <v>705.9984741210938</v>
      </c>
      <c r="G270" t="n">
        <v>153.8852081298828</v>
      </c>
      <c r="H270" t="n">
        <v>71.54323577880859</v>
      </c>
      <c r="I270" t="n">
        <v>34.79302215576172</v>
      </c>
      <c r="J270" t="n">
        <v>86.62088775634766</v>
      </c>
      <c r="K270" t="n">
        <v>66.98000335693359</v>
      </c>
      <c r="L270" t="n">
        <v>111.0378723144531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603.900146484375</v>
      </c>
      <c r="F271" t="n">
        <v>719.0552368164062</v>
      </c>
      <c r="G271" t="n">
        <v>151.6516418457031</v>
      </c>
      <c r="H271" t="n">
        <v>70.126953125</v>
      </c>
      <c r="I271" t="n">
        <v>34.17147064208984</v>
      </c>
      <c r="J271" t="n">
        <v>85.09117126464844</v>
      </c>
      <c r="K271" t="n">
        <v>68.70999908447266</v>
      </c>
      <c r="L271" t="n">
        <v>113.2178268432617</v>
      </c>
      <c r="M271" t="n">
        <v>227.3048248291016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716.7887573242188</v>
      </c>
      <c r="G272" t="n">
        <v>149.6506958007812</v>
      </c>
      <c r="H272" t="n">
        <v>69.78363037109375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226.6463928222656</v>
      </c>
    </row>
    <row r="273">
      <c r="A273" s="3" t="n">
        <v>44960</v>
      </c>
      <c r="B273" t="n">
        <v>49.41999816894531</v>
      </c>
      <c r="C273" t="n">
        <v>450.759521484375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67.33731842041016</v>
      </c>
      <c r="I273" t="n">
        <v>33.52165985107422</v>
      </c>
      <c r="J273" t="n">
        <v>82.17512512207031</v>
      </c>
      <c r="K273" t="n">
        <v>68.87999725341797</v>
      </c>
      <c r="L273" t="n">
        <v>111.6408462524414</v>
      </c>
      <c r="M273" t="n">
        <v>226.46630859375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150.0229644775391</v>
      </c>
      <c r="H274" t="n">
        <v>66.5648193359375</v>
      </c>
      <c r="I274" t="n">
        <v>33.63467407226562</v>
      </c>
      <c r="J274" t="n">
        <v>80.74099731445312</v>
      </c>
      <c r="K274" t="n">
        <v>66.91999816894531</v>
      </c>
      <c r="L274" t="n">
        <v>108.9506988525391</v>
      </c>
      <c r="M274" t="n">
        <v>220.6659545898438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272.8319396972656</v>
      </c>
      <c r="E275" t="n">
        <v>566.171875</v>
      </c>
      <c r="F275" t="n">
        <v>703.6826782226562</v>
      </c>
      <c r="G275" t="n">
        <v>149.9764251708984</v>
      </c>
      <c r="H275" t="n">
        <v>65.83523559570312</v>
      </c>
      <c r="I275" t="n">
        <v>33.25325775146484</v>
      </c>
      <c r="J275" t="n">
        <v>78.82883453369141</v>
      </c>
      <c r="K275" t="n">
        <v>66.80999755859375</v>
      </c>
      <c r="L275" t="n">
        <v>103.3848876953125</v>
      </c>
      <c r="M275" t="n">
        <v>222.0349578857422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270.2848510742188</v>
      </c>
      <c r="E276" t="n">
        <v>588.9577026367188</v>
      </c>
      <c r="F276" t="n">
        <v>721.2723388671875</v>
      </c>
      <c r="G276" t="n">
        <v>151.7308197021484</v>
      </c>
      <c r="H276" t="n">
        <v>67.25150299072266</v>
      </c>
      <c r="I276" t="n">
        <v>34.03020858764648</v>
      </c>
      <c r="J276" t="n">
        <v>80.83662414550781</v>
      </c>
      <c r="K276" t="n">
        <v>66.83999633789062</v>
      </c>
      <c r="L276" t="n">
        <v>103.3848876953125</v>
      </c>
      <c r="M276" t="n">
        <v>226.3222351074219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268.8879699707031</v>
      </c>
      <c r="E277" t="n">
        <v>592.7802124023438</v>
      </c>
      <c r="F277" t="n">
        <v>713.1919555664062</v>
      </c>
      <c r="G277" t="n">
        <v>151.1618041992188</v>
      </c>
      <c r="H277" t="n">
        <v>67.12274169921875</v>
      </c>
      <c r="I277" t="n">
        <v>33.87481307983398</v>
      </c>
      <c r="J277" t="n">
        <v>81.60147857666016</v>
      </c>
      <c r="K277" t="n">
        <v>66.73999786376953</v>
      </c>
      <c r="L277" t="n">
        <v>103.1993713378906</v>
      </c>
      <c r="M277" t="n">
        <v>223.4400634765625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577.1427612304688</v>
      </c>
      <c r="F278" t="n">
        <v>708.4620361328125</v>
      </c>
      <c r="G278" t="n">
        <v>149.0280914306641</v>
      </c>
      <c r="H278" t="n">
        <v>65.83523559570312</v>
      </c>
      <c r="I278" t="n">
        <v>33.56403350830078</v>
      </c>
      <c r="J278" t="n">
        <v>80.83662414550781</v>
      </c>
      <c r="K278" t="n">
        <v>66.04000091552734</v>
      </c>
      <c r="L278" t="n">
        <v>100.9266662597656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267.81982421875</v>
      </c>
      <c r="E279" t="n">
        <v>580.7171020507812</v>
      </c>
      <c r="F279" t="n">
        <v>707.5750732421875</v>
      </c>
      <c r="G279" t="n">
        <v>146.9418029785156</v>
      </c>
      <c r="H279" t="n">
        <v>67.72357177734375</v>
      </c>
      <c r="I279" t="n">
        <v>33.42277526855469</v>
      </c>
      <c r="J279" t="n">
        <v>79.68931579589844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268.0252685546875</v>
      </c>
      <c r="E280" t="n">
        <v>585.43310546875</v>
      </c>
      <c r="F280" t="n">
        <v>713.2904663085938</v>
      </c>
      <c r="G280" t="n">
        <v>146.1831359863281</v>
      </c>
      <c r="H280" t="n">
        <v>67.50900268554688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226.3942718505859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583.397705078125</v>
      </c>
      <c r="F281" t="n">
        <v>716.5424194335938</v>
      </c>
      <c r="G281" t="n">
        <v>146.8469696044922</v>
      </c>
      <c r="H281" t="n">
        <v>67.89525604248047</v>
      </c>
      <c r="I281" t="n">
        <v>33.40864562988281</v>
      </c>
      <c r="J281" t="n">
        <v>80.45418548583984</v>
      </c>
      <c r="K281" t="n">
        <v>64.80000305175781</v>
      </c>
      <c r="L281" t="n">
        <v>102.318115234375</v>
      </c>
      <c r="M281" t="n">
        <v>225.5296325683594</v>
      </c>
    </row>
    <row r="282">
      <c r="A282" s="3" t="n">
        <v>44973</v>
      </c>
      <c r="B282" t="n">
        <v>48.18000030517578</v>
      </c>
      <c r="C282" t="n">
        <v>426.2921752929688</v>
      </c>
      <c r="D282" t="n">
        <v>266.8749389648438</v>
      </c>
      <c r="E282" t="n">
        <v>597.3473510742188</v>
      </c>
      <c r="F282" t="n">
        <v>717.3307495117188</v>
      </c>
      <c r="G282" t="n">
        <v>147.5107879638672</v>
      </c>
      <c r="H282" t="n">
        <v>69.18277740478516</v>
      </c>
      <c r="I282" t="n">
        <v>34.34098815917969</v>
      </c>
      <c r="J282" t="n">
        <v>82.03171539306641</v>
      </c>
      <c r="K282" t="n">
        <v>64.98000335693359</v>
      </c>
      <c r="L282" t="n">
        <v>103.8950958251953</v>
      </c>
      <c r="M282" t="n">
        <v>226.8626251220703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717.7741088867188</v>
      </c>
      <c r="G283" t="n">
        <v>148.4591217041016</v>
      </c>
      <c r="H283" t="n">
        <v>69.05402374267578</v>
      </c>
      <c r="I283" t="n">
        <v>34.24210357666016</v>
      </c>
      <c r="J283" t="n">
        <v>82.36634063720703</v>
      </c>
      <c r="K283" t="n">
        <v>64.11000061035156</v>
      </c>
      <c r="L283" t="n">
        <v>104.1269989013672</v>
      </c>
      <c r="M283" t="n">
        <v>226.2501373291016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263.9170227050781</v>
      </c>
      <c r="E284" t="n">
        <v>590.5958862304688</v>
      </c>
      <c r="F284" t="n">
        <v>712.7977905273438</v>
      </c>
      <c r="G284" t="n">
        <v>149.0755157470703</v>
      </c>
      <c r="H284" t="n">
        <v>69.82654571533203</v>
      </c>
      <c r="I284" t="n">
        <v>33.53578567504883</v>
      </c>
      <c r="J284" t="n">
        <v>82.27073669433594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264.3277893066406</v>
      </c>
      <c r="E285" t="n">
        <v>585.0855712890625</v>
      </c>
      <c r="F285" t="n">
        <v>709.5951538085938</v>
      </c>
      <c r="G285" t="n">
        <v>149.3600006103516</v>
      </c>
      <c r="H285" t="n">
        <v>70.4273681640625</v>
      </c>
      <c r="I285" t="n">
        <v>33.70529937744141</v>
      </c>
      <c r="J285" t="n">
        <v>83.32241821289062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689.7391357421875</v>
      </c>
      <c r="G286" t="n">
        <v>146.7047119140625</v>
      </c>
      <c r="H286" t="n">
        <v>69.69778442382812</v>
      </c>
      <c r="I286" t="n">
        <v>32.6740837097168</v>
      </c>
      <c r="J286" t="n">
        <v>80.83662414550781</v>
      </c>
      <c r="K286" t="n">
        <v>65.22000122070312</v>
      </c>
      <c r="L286" t="n">
        <v>103.1066055297852</v>
      </c>
      <c r="M286" t="n">
        <v>218.5043487548828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259.4388732910156</v>
      </c>
      <c r="E287" t="n">
        <v>576.4974365234375</v>
      </c>
      <c r="F287" t="n">
        <v>691.0693969726562</v>
      </c>
      <c r="G287" t="n">
        <v>145.5193481445312</v>
      </c>
      <c r="H287" t="n">
        <v>70.4273681640625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675.0072631835938</v>
      </c>
      <c r="G288" t="n">
        <v>142.5795440673828</v>
      </c>
      <c r="H288" t="n">
        <v>67.20858764648438</v>
      </c>
      <c r="I288" t="n">
        <v>32.69018173217773</v>
      </c>
      <c r="J288" t="n">
        <v>79.30687713623047</v>
      </c>
      <c r="K288" t="n">
        <v>63.90000152587891</v>
      </c>
      <c r="L288" t="n">
        <v>101.8079147338867</v>
      </c>
      <c r="M288" t="n">
        <v>212.16357421875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253.5640563964844</v>
      </c>
      <c r="E289" t="n">
        <v>549.2933959960938</v>
      </c>
      <c r="F289" t="n">
        <v>670.5728759765625</v>
      </c>
      <c r="G289" t="n">
        <v>142.0105438232422</v>
      </c>
      <c r="H289" t="n">
        <v>66.82231903076172</v>
      </c>
      <c r="I289" t="n">
        <v>32.71936798095703</v>
      </c>
      <c r="J289" t="n">
        <v>79.35469055175781</v>
      </c>
      <c r="K289" t="n">
        <v>62.90999984741211</v>
      </c>
      <c r="L289" t="n">
        <v>98.42205047607422</v>
      </c>
      <c r="M289" t="n">
        <v>207.0477447509766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657.4669189453125</v>
      </c>
      <c r="G290" t="n">
        <v>142.6743927001953</v>
      </c>
      <c r="H290" t="n">
        <v>67.16567993164062</v>
      </c>
      <c r="I290" t="n">
        <v>32.42749404907227</v>
      </c>
      <c r="J290" t="n">
        <v>79.11566925048828</v>
      </c>
      <c r="K290" t="n">
        <v>62.47999954223633</v>
      </c>
      <c r="L290" t="n">
        <v>96.42762756347656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255.9879455566406</v>
      </c>
      <c r="E291" t="n">
        <v>568.3561401367188</v>
      </c>
      <c r="F291" t="n">
        <v>666.8283081054688</v>
      </c>
      <c r="G291" t="n">
        <v>143.2908020019531</v>
      </c>
      <c r="H291" t="n">
        <v>70.94239807128906</v>
      </c>
      <c r="I291" t="n">
        <v>33.44906234741211</v>
      </c>
      <c r="J291" t="n">
        <v>81.50587463378906</v>
      </c>
      <c r="K291" t="n">
        <v>63.7599983215332</v>
      </c>
      <c r="L291" t="n">
        <v>97.86546325683594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256.7684936523438</v>
      </c>
      <c r="E292" t="n">
        <v>572.3771362304688</v>
      </c>
      <c r="F292" t="n">
        <v>665.2516479492188</v>
      </c>
      <c r="G292" t="n">
        <v>142.7691955566406</v>
      </c>
      <c r="H292" t="n">
        <v>70.51322174072266</v>
      </c>
      <c r="I292" t="n">
        <v>33.24474716186523</v>
      </c>
      <c r="J292" t="n">
        <v>82.50975036621094</v>
      </c>
      <c r="K292" t="n">
        <v>63.20999908447266</v>
      </c>
      <c r="L292" t="n">
        <v>97.07698059082031</v>
      </c>
      <c r="M292" t="n">
        <v>198.0769805908203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256.1523132324219</v>
      </c>
      <c r="E293" t="n">
        <v>584.83740234375</v>
      </c>
      <c r="F293" t="n">
        <v>672.3466186523438</v>
      </c>
      <c r="G293" t="n">
        <v>147.46337890625</v>
      </c>
      <c r="H293" t="n">
        <v>70.81363677978516</v>
      </c>
      <c r="I293" t="n">
        <v>33.1134033203125</v>
      </c>
      <c r="J293" t="n">
        <v>83.94387054443359</v>
      </c>
      <c r="K293" t="n">
        <v>63.54000091552734</v>
      </c>
      <c r="L293" t="n">
        <v>99.25691986083984</v>
      </c>
      <c r="M293" t="n">
        <v>208.4167633056641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577.5399780273438</v>
      </c>
      <c r="F294" t="n">
        <v>664.4140625</v>
      </c>
      <c r="G294" t="n">
        <v>147.3211364746094</v>
      </c>
      <c r="H294" t="n">
        <v>72.27283477783203</v>
      </c>
      <c r="I294" t="n">
        <v>33.30311965942383</v>
      </c>
      <c r="J294" t="n">
        <v>83.60923767089844</v>
      </c>
      <c r="K294" t="n">
        <v>63.72000122070312</v>
      </c>
      <c r="L294" t="n">
        <v>98.00461578369141</v>
      </c>
      <c r="M294" t="n">
        <v>206.7595367431641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665.5473022460938</v>
      </c>
      <c r="G295" t="n">
        <v>145.5193481445312</v>
      </c>
      <c r="H295" t="n">
        <v>70.77071380615234</v>
      </c>
      <c r="I295" t="n">
        <v>33.40527725219727</v>
      </c>
      <c r="J295" t="n">
        <v>83.56143188476562</v>
      </c>
      <c r="K295" t="n">
        <v>61.29999923706055</v>
      </c>
      <c r="L295" t="n">
        <v>98.79310607910156</v>
      </c>
      <c r="M295" t="n">
        <v>205.3904266357422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256.070068359375</v>
      </c>
      <c r="E296" t="n">
        <v>573.8168334960938</v>
      </c>
      <c r="F296" t="n">
        <v>670.2772827148438</v>
      </c>
      <c r="G296" t="n">
        <v>146.5624847412109</v>
      </c>
      <c r="H296" t="n">
        <v>70.81363677978516</v>
      </c>
      <c r="I296" t="n">
        <v>33.31771469116211</v>
      </c>
      <c r="J296" t="n">
        <v>83.89606475830078</v>
      </c>
      <c r="K296" t="n">
        <v>60.93999862670898</v>
      </c>
      <c r="L296" t="n">
        <v>100.3700790405273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250.1130981445312</v>
      </c>
      <c r="E297" t="n">
        <v>572.1785888671875</v>
      </c>
      <c r="F297" t="n">
        <v>669.4889526367188</v>
      </c>
      <c r="G297" t="n">
        <v>145.8038330078125</v>
      </c>
      <c r="H297" t="n">
        <v>70.34154510498047</v>
      </c>
      <c r="I297" t="n">
        <v>33.41987228393555</v>
      </c>
      <c r="J297" t="n">
        <v>84.23069000244141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246.8675689697266</v>
      </c>
      <c r="E298" t="n">
        <v>571.2850952148438</v>
      </c>
      <c r="F298" t="n">
        <v>665.744384765625</v>
      </c>
      <c r="G298" t="n">
        <v>142.6743927001953</v>
      </c>
      <c r="H298" t="n">
        <v>70.51322174072266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200.8870544433594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242.2662048339844</v>
      </c>
      <c r="E299" t="n">
        <v>567.0654907226562</v>
      </c>
      <c r="F299" t="n">
        <v>662.2461547851562</v>
      </c>
      <c r="G299" t="n">
        <v>142.6743927001953</v>
      </c>
      <c r="H299" t="n">
        <v>70.59905242919922</v>
      </c>
      <c r="I299" t="n">
        <v>33.97443771362305</v>
      </c>
      <c r="J299" t="n">
        <v>82.98779296875</v>
      </c>
      <c r="K299" t="n">
        <v>64.91000366210938</v>
      </c>
      <c r="L299" t="n">
        <v>98.70034790039062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242.4716491699219</v>
      </c>
      <c r="E300" t="n">
        <v>576.0010986328125</v>
      </c>
      <c r="F300" t="n">
        <v>669.7352905273438</v>
      </c>
      <c r="G300" t="n">
        <v>142.8166351318359</v>
      </c>
      <c r="H300" t="n">
        <v>71.84364318847656</v>
      </c>
      <c r="I300" t="n">
        <v>34.14956283569336</v>
      </c>
      <c r="J300" t="n">
        <v>83.80046081542969</v>
      </c>
      <c r="K300" t="n">
        <v>65.40000152587891</v>
      </c>
      <c r="L300" t="n">
        <v>100.7875213623047</v>
      </c>
      <c r="M300" t="n">
        <v>202.0399627685547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549.740234375</v>
      </c>
      <c r="F301" t="n">
        <v>652.7369995117188</v>
      </c>
      <c r="G301" t="n">
        <v>142.0105438232422</v>
      </c>
      <c r="H301" t="n">
        <v>70.38446044921875</v>
      </c>
      <c r="I301" t="n">
        <v>33.02583694458008</v>
      </c>
      <c r="J301" t="n">
        <v>81.55367279052734</v>
      </c>
      <c r="K301" t="n">
        <v>66.23999786376953</v>
      </c>
      <c r="L301" t="n">
        <v>97.44803619384766</v>
      </c>
      <c r="M301" t="n">
        <v>198.18505859375</v>
      </c>
    </row>
    <row r="302">
      <c r="A302" s="3" t="n">
        <v>45002</v>
      </c>
      <c r="B302" t="n">
        <v>49.75</v>
      </c>
      <c r="C302" t="n">
        <v>389.0271301269531</v>
      </c>
      <c r="D302" t="n">
        <v>256.4398498535156</v>
      </c>
      <c r="E302" t="n">
        <v>567.958984375</v>
      </c>
      <c r="F302" t="n">
        <v>666.53271484375</v>
      </c>
      <c r="G302" t="n">
        <v>142.0105438232422</v>
      </c>
      <c r="H302" t="n">
        <v>71.32865142822266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204.9941558837891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255.2073822021484</v>
      </c>
      <c r="E303" t="n">
        <v>554.5554809570312</v>
      </c>
      <c r="F303" t="n">
        <v>658.403076171875</v>
      </c>
      <c r="G303" t="n">
        <v>140.9199829101562</v>
      </c>
      <c r="H303" t="n">
        <v>68.36734771728516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255.2073822021484</v>
      </c>
      <c r="E304" t="n">
        <v>555.25048828125</v>
      </c>
      <c r="F304" t="n">
        <v>656.0380859375</v>
      </c>
      <c r="G304" t="n">
        <v>141.963134765625</v>
      </c>
      <c r="H304" t="n">
        <v>69.91813659667969</v>
      </c>
      <c r="I304" t="n">
        <v>32.50045394897461</v>
      </c>
      <c r="J304" t="n">
        <v>83.22681427001953</v>
      </c>
      <c r="K304" t="n">
        <v>67.36000061035156</v>
      </c>
      <c r="L304" t="n">
        <v>97.16974639892578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143.0062866210938</v>
      </c>
      <c r="H305" t="n">
        <v>69.03196716308594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263.1364135742188</v>
      </c>
      <c r="E306" t="n">
        <v>553.2151489257812</v>
      </c>
      <c r="F306" t="n">
        <v>658.0581665039062</v>
      </c>
      <c r="G306" t="n">
        <v>140.7777404785156</v>
      </c>
      <c r="H306" t="n">
        <v>68.54457855224609</v>
      </c>
      <c r="I306" t="n">
        <v>32.38371276855469</v>
      </c>
      <c r="J306" t="n">
        <v>82.07951354980469</v>
      </c>
      <c r="K306" t="n">
        <v>68.26000213623047</v>
      </c>
      <c r="L306" t="n">
        <v>97.30888366699219</v>
      </c>
      <c r="M306" t="n">
        <v>195.4469757080078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530.2803344726562</v>
      </c>
      <c r="F307" t="n">
        <v>648.2040405273438</v>
      </c>
      <c r="G307" t="n">
        <v>140.7303314208984</v>
      </c>
      <c r="H307" t="n">
        <v>68.36734771728516</v>
      </c>
      <c r="I307" t="n">
        <v>31.62483215332031</v>
      </c>
      <c r="J307" t="n">
        <v>79.66114807128906</v>
      </c>
      <c r="K307" t="n">
        <v>68.98000335693359</v>
      </c>
      <c r="L307" t="n">
        <v>94.71150970458984</v>
      </c>
      <c r="M307" t="n">
        <v>194.3661651611328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270.4080505371094</v>
      </c>
      <c r="E308" t="n">
        <v>535.54248046875</v>
      </c>
      <c r="F308" t="n">
        <v>649.2387084960938</v>
      </c>
      <c r="G308" t="n">
        <v>138.3121185302734</v>
      </c>
      <c r="H308" t="n">
        <v>67.96857452392578</v>
      </c>
      <c r="I308" t="n">
        <v>31.34754753112793</v>
      </c>
      <c r="J308" t="n">
        <v>78.54869079589844</v>
      </c>
      <c r="K308" t="n">
        <v>68.41999816894531</v>
      </c>
      <c r="L308" t="n">
        <v>94.89703369140625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270.1615295410156</v>
      </c>
      <c r="E309" t="n">
        <v>533.7056884765625</v>
      </c>
      <c r="F309" t="n">
        <v>650.3719482421875</v>
      </c>
      <c r="G309" t="n">
        <v>135.3723449707031</v>
      </c>
      <c r="H309" t="n">
        <v>67.56979370117188</v>
      </c>
      <c r="I309" t="n">
        <v>31.17242240905762</v>
      </c>
      <c r="J309" t="n">
        <v>78.16175842285156</v>
      </c>
      <c r="K309" t="n">
        <v>68.30999755859375</v>
      </c>
      <c r="L309" t="n">
        <v>95.08255767822266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266.7711791992188</v>
      </c>
      <c r="E310" t="n">
        <v>542.492431640625</v>
      </c>
      <c r="F310" t="n">
        <v>668.9962158203125</v>
      </c>
      <c r="G310" t="n">
        <v>133.9498596191406</v>
      </c>
      <c r="H310" t="n">
        <v>68.36734771728516</v>
      </c>
      <c r="I310" t="n">
        <v>32.1648063659668</v>
      </c>
      <c r="J310" t="n">
        <v>79.85462188720703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261.730224609375</v>
      </c>
      <c r="E311" t="n">
        <v>542.2938842773438</v>
      </c>
      <c r="F311" t="n">
        <v>678.0619506835938</v>
      </c>
      <c r="G311" t="n">
        <v>134.8507690429688</v>
      </c>
      <c r="H311" t="n">
        <v>69.47505187988281</v>
      </c>
      <c r="I311" t="n">
        <v>32.558837890625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138.2647094726562</v>
      </c>
      <c r="H312" t="n">
        <v>70.44982147216797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203.4810028076172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676.53466796875</v>
      </c>
      <c r="G313" t="n">
        <v>138.4069366455078</v>
      </c>
      <c r="H313" t="n">
        <v>69.82952880859375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206.2551422119141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672.7407836914062</v>
      </c>
      <c r="G314" t="n">
        <v>139.6871643066406</v>
      </c>
      <c r="H314" t="n">
        <v>70.22828674316406</v>
      </c>
      <c r="I314" t="n">
        <v>32.3983039855957</v>
      </c>
      <c r="J314" t="n">
        <v>79.41930389404297</v>
      </c>
      <c r="K314" t="n">
        <v>73.22000122070312</v>
      </c>
      <c r="L314" t="n">
        <v>96.79868316650391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279.0837097167969</v>
      </c>
      <c r="E315" t="n">
        <v>545.5701904296875</v>
      </c>
      <c r="F315" t="n">
        <v>678.4561767578125</v>
      </c>
      <c r="G315" t="n">
        <v>140.2087554931641</v>
      </c>
      <c r="H315" t="n">
        <v>70.98151397705078</v>
      </c>
      <c r="I315" t="n">
        <v>32.35452270507812</v>
      </c>
      <c r="J315" t="n">
        <v>79.75788116455078</v>
      </c>
      <c r="K315" t="n">
        <v>73.23999786376953</v>
      </c>
      <c r="L315" t="n">
        <v>97.35527038574219</v>
      </c>
      <c r="M315" t="n">
        <v>209.4760131835938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278.4145202636719</v>
      </c>
      <c r="E316" t="n">
        <v>558.8744506835938</v>
      </c>
      <c r="F316" t="n">
        <v>703.1900024414062</v>
      </c>
      <c r="G316" t="n">
        <v>140.6829223632812</v>
      </c>
      <c r="H316" t="n">
        <v>71.64614868164062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211.6880035400391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279.4851684570312</v>
      </c>
      <c r="E317" t="n">
        <v>555.3001708984375</v>
      </c>
      <c r="F317" t="n">
        <v>707.7721557617188</v>
      </c>
      <c r="G317" t="n">
        <v>143.2433776855469</v>
      </c>
      <c r="H317" t="n">
        <v>71.46891021728516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213.8999633789062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144.3813629150391</v>
      </c>
      <c r="H318" t="n">
        <v>70.53844451904297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420.4082336425781</v>
      </c>
      <c r="D319" t="n">
        <v>284.4815979003906</v>
      </c>
      <c r="E319" t="n">
        <v>556.4419555664062</v>
      </c>
      <c r="F319" t="n">
        <v>710.6791381835938</v>
      </c>
      <c r="G319" t="n">
        <v>144.6184539794922</v>
      </c>
      <c r="H319" t="n">
        <v>72.13352966308594</v>
      </c>
      <c r="I319" t="n">
        <v>32.52964782714844</v>
      </c>
      <c r="J319" t="n">
        <v>79.61278533935547</v>
      </c>
      <c r="K319" t="n">
        <v>74.62000274658203</v>
      </c>
      <c r="L319" t="n">
        <v>99.39605712890625</v>
      </c>
      <c r="M319" t="n">
        <v>216.5387573242188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145.9460601806641</v>
      </c>
      <c r="H320" t="n">
        <v>73.28553771972656</v>
      </c>
      <c r="I320" t="n">
        <v>32.77774429321289</v>
      </c>
      <c r="J320" t="n">
        <v>79.61278533935547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289.4779968261719</v>
      </c>
      <c r="E321" t="n">
        <v>575.7031860351562</v>
      </c>
      <c r="F321" t="n">
        <v>711.8123779296875</v>
      </c>
      <c r="G321" t="n">
        <v>143.2908020019531</v>
      </c>
      <c r="H321" t="n">
        <v>74.34894561767578</v>
      </c>
      <c r="I321" t="n">
        <v>33.06962585449219</v>
      </c>
      <c r="J321" t="n">
        <v>79.95134735107422</v>
      </c>
      <c r="K321" t="n">
        <v>73</v>
      </c>
      <c r="L321" t="n">
        <v>100.2773132324219</v>
      </c>
      <c r="M321" t="n">
        <v>218.5178680419922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580.3695068359375</v>
      </c>
      <c r="F322" t="n">
        <v>705.35791015625</v>
      </c>
      <c r="G322" t="n">
        <v>143.1485595703125</v>
      </c>
      <c r="H322" t="n">
        <v>73.595703125</v>
      </c>
      <c r="I322" t="n">
        <v>32.74855804443359</v>
      </c>
      <c r="J322" t="n">
        <v>80.48339080810547</v>
      </c>
      <c r="K322" t="n">
        <v>74.56999969482422</v>
      </c>
      <c r="L322" t="n">
        <v>100.1845474243164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700.2831420898438</v>
      </c>
      <c r="G323" t="n">
        <v>142.7691955566406</v>
      </c>
      <c r="H323" t="n">
        <v>72.79815673828125</v>
      </c>
      <c r="I323" t="n">
        <v>32.06264877319336</v>
      </c>
      <c r="J323" t="n">
        <v>78.93563079833984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419.5256042480469</v>
      </c>
      <c r="D324" t="n">
        <v>284.1247253417969</v>
      </c>
      <c r="E324" t="n">
        <v>572.4764404296875</v>
      </c>
      <c r="F324" t="n">
        <v>709.841552734375</v>
      </c>
      <c r="G324" t="n">
        <v>142.9588775634766</v>
      </c>
      <c r="H324" t="n">
        <v>73.15261077880859</v>
      </c>
      <c r="I324" t="n">
        <v>32.06264877319336</v>
      </c>
      <c r="J324" t="n">
        <v>79.32257843017578</v>
      </c>
      <c r="K324" t="n">
        <v>73.66999816894531</v>
      </c>
      <c r="L324" t="n">
        <v>98.79310607910156</v>
      </c>
      <c r="M324" t="n">
        <v>213.6282806396484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714.4237060546875</v>
      </c>
      <c r="G325" t="n">
        <v>142.8166351318359</v>
      </c>
      <c r="H325" t="n">
        <v>72.53229522705078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216.3059234619141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279.4405822753906</v>
      </c>
      <c r="E326" t="n">
        <v>566.32080078125</v>
      </c>
      <c r="F326" t="n">
        <v>712.8963623046875</v>
      </c>
      <c r="G326" t="n">
        <v>148.5539398193359</v>
      </c>
      <c r="H326" t="n">
        <v>73.01969146728516</v>
      </c>
      <c r="I326" t="n">
        <v>31.65402030944824</v>
      </c>
      <c r="J326" t="n">
        <v>78.54869079589844</v>
      </c>
      <c r="K326" t="n">
        <v>73.51000213623047</v>
      </c>
      <c r="L326" t="n">
        <v>99.11776733398438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276.8531494140625</v>
      </c>
      <c r="E327" t="n">
        <v>575.3060302734375</v>
      </c>
      <c r="F327" t="n">
        <v>721.4201049804688</v>
      </c>
      <c r="G327" t="n">
        <v>147.7953186035156</v>
      </c>
      <c r="H327" t="n">
        <v>72.79815673828125</v>
      </c>
      <c r="I327" t="n">
        <v>31.69780158996582</v>
      </c>
      <c r="J327" t="n">
        <v>79.03237152099609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578.6817016601562</v>
      </c>
      <c r="F328" t="n">
        <v>714.7193603515625</v>
      </c>
      <c r="G328" t="n">
        <v>148.6013641357422</v>
      </c>
      <c r="H328" t="n">
        <v>73.46278381347656</v>
      </c>
      <c r="I328" t="n">
        <v>31.66860961914062</v>
      </c>
      <c r="J328" t="n">
        <v>80.09645843505859</v>
      </c>
      <c r="K328" t="n">
        <v>73.08000183105469</v>
      </c>
      <c r="L328" t="n">
        <v>100.1381759643555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281.2250061035156</v>
      </c>
      <c r="E329" t="n">
        <v>588.510986328125</v>
      </c>
      <c r="F329" t="n">
        <v>727.1355590820312</v>
      </c>
      <c r="G329" t="n">
        <v>149.8341674804688</v>
      </c>
      <c r="H329" t="n">
        <v>73.64000701904297</v>
      </c>
      <c r="I329" t="n">
        <v>32.06264877319336</v>
      </c>
      <c r="J329" t="n">
        <v>81.83767700195312</v>
      </c>
      <c r="K329" t="n">
        <v>72.98999786376953</v>
      </c>
      <c r="L329" t="n">
        <v>102.318115234375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280.4666442871094</v>
      </c>
      <c r="E330" t="n">
        <v>584.390625</v>
      </c>
      <c r="F330" t="n">
        <v>721.7650756835938</v>
      </c>
      <c r="G330" t="n">
        <v>151.0669708251953</v>
      </c>
      <c r="H330" t="n">
        <v>72.79815673828125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727.9238891601562</v>
      </c>
      <c r="G331" t="n">
        <v>151.3988952636719</v>
      </c>
      <c r="H331" t="n">
        <v>73.46278381347656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70.84860992431641</v>
      </c>
      <c r="I332" t="n">
        <v>31.59564208984375</v>
      </c>
      <c r="J332" t="n">
        <v>79.99971771240234</v>
      </c>
      <c r="K332" t="n">
        <v>75.93000030517578</v>
      </c>
      <c r="L332" t="n">
        <v>100.7875213623047</v>
      </c>
      <c r="M332" t="n">
        <v>213.201416015625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279.6636352539062</v>
      </c>
      <c r="E333" t="n">
        <v>588.659912109375</v>
      </c>
      <c r="F333" t="n">
        <v>722.1099243164062</v>
      </c>
      <c r="G333" t="n">
        <v>150.7350769042969</v>
      </c>
      <c r="H333" t="n">
        <v>72.70953369140625</v>
      </c>
      <c r="I333" t="n">
        <v>31.65402030944824</v>
      </c>
      <c r="J333" t="n">
        <v>81.54747009277344</v>
      </c>
      <c r="K333" t="n">
        <v>75.25</v>
      </c>
      <c r="L333" t="n">
        <v>101.6223831176758</v>
      </c>
      <c r="M333" t="n">
        <v>216.6163635253906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583.4474487304688</v>
      </c>
      <c r="F334" t="n">
        <v>714.0294799804688</v>
      </c>
      <c r="G334" t="n">
        <v>149.6919097900391</v>
      </c>
      <c r="H334" t="n">
        <v>73.24123382568359</v>
      </c>
      <c r="I334" t="n">
        <v>31.96048927307129</v>
      </c>
      <c r="J334" t="n">
        <v>81.45073699951172</v>
      </c>
      <c r="K334" t="n">
        <v>75.23000335693359</v>
      </c>
      <c r="L334" t="n">
        <v>101.6223831176758</v>
      </c>
      <c r="M334" t="n">
        <v>220.2253265380859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280.4219970703125</v>
      </c>
      <c r="E335" t="n">
        <v>580.5681762695312</v>
      </c>
      <c r="F335" t="n">
        <v>713.7831420898438</v>
      </c>
      <c r="G335" t="n">
        <v>149.0280914306641</v>
      </c>
      <c r="H335" t="n">
        <v>73.46278381347656</v>
      </c>
      <c r="I335" t="n">
        <v>31.69780158996582</v>
      </c>
      <c r="J335" t="n">
        <v>81.20890045166016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577.7881469726562</v>
      </c>
      <c r="F336" t="n">
        <v>700.2337646484375</v>
      </c>
      <c r="G336" t="n">
        <v>151.3040466308594</v>
      </c>
      <c r="H336" t="n">
        <v>73.50708770751953</v>
      </c>
      <c r="I336" t="n">
        <v>31.52267265319824</v>
      </c>
      <c r="J336" t="n">
        <v>81.35401153564453</v>
      </c>
      <c r="K336" t="n">
        <v>73.88999938964844</v>
      </c>
      <c r="L336" t="n">
        <v>100.6947555541992</v>
      </c>
      <c r="M336" t="n">
        <v>218.4402618408203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276.8977966308594</v>
      </c>
      <c r="E337" t="n">
        <v>570.0440063476562</v>
      </c>
      <c r="F337" t="n">
        <v>692.3998413085938</v>
      </c>
      <c r="G337" t="n">
        <v>149.5496673583984</v>
      </c>
      <c r="H337" t="n">
        <v>72.53229522705078</v>
      </c>
      <c r="I337" t="n">
        <v>31.14323234558105</v>
      </c>
      <c r="J337" t="n">
        <v>80.33828735351562</v>
      </c>
      <c r="K337" t="n">
        <v>71.08999633789062</v>
      </c>
      <c r="L337" t="n">
        <v>99.02500915527344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570.9375610351562</v>
      </c>
      <c r="F338" t="n">
        <v>695.2574462890625</v>
      </c>
      <c r="G338" t="n">
        <v>149.5970916748047</v>
      </c>
      <c r="H338" t="n">
        <v>72.62091827392578</v>
      </c>
      <c r="I338" t="n">
        <v>31.1578311920166</v>
      </c>
      <c r="J338" t="n">
        <v>81.49910736083984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692.498291015625</v>
      </c>
      <c r="G339" t="n">
        <v>150.7350769042969</v>
      </c>
      <c r="H339" t="n">
        <v>72.00060272216797</v>
      </c>
      <c r="I339" t="n">
        <v>31.23079299926758</v>
      </c>
      <c r="J339" t="n">
        <v>81.30564117431641</v>
      </c>
      <c r="K339" t="n">
        <v>71.25</v>
      </c>
      <c r="L339" t="n">
        <v>99.62797546386719</v>
      </c>
      <c r="M339" t="n">
        <v>217.1984558105469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278.6821899414062</v>
      </c>
      <c r="E340" t="n">
        <v>528.294677734375</v>
      </c>
      <c r="F340" t="n">
        <v>684.9598999023438</v>
      </c>
      <c r="G340" t="n">
        <v>148.8858642578125</v>
      </c>
      <c r="H340" t="n">
        <v>72.0892333984375</v>
      </c>
      <c r="I340" t="n">
        <v>30.96810531616211</v>
      </c>
      <c r="J340" t="n">
        <v>80.09645843505859</v>
      </c>
      <c r="K340" t="n">
        <v>70.94999694824219</v>
      </c>
      <c r="L340" t="n">
        <v>98.32928466796875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148.6961822509766</v>
      </c>
      <c r="H341" t="n">
        <v>71.64614868164062</v>
      </c>
      <c r="I341" t="n">
        <v>30.58866882324219</v>
      </c>
      <c r="J341" t="n">
        <v>79.80624389648438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148.1272125244141</v>
      </c>
      <c r="H342" t="n">
        <v>71.73475646972656</v>
      </c>
      <c r="I342" t="n">
        <v>30.83676147460938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275.4256591796875</v>
      </c>
      <c r="E343" t="n">
        <v>521.3944091796875</v>
      </c>
      <c r="F343" t="n">
        <v>694.3212890625</v>
      </c>
      <c r="G343" t="n">
        <v>148.8858642578125</v>
      </c>
      <c r="H343" t="n">
        <v>72.35507202148438</v>
      </c>
      <c r="I343" t="n">
        <v>30.69082260131836</v>
      </c>
      <c r="J343" t="n">
        <v>79.37094116210938</v>
      </c>
      <c r="K343" t="n">
        <v>71.68000030517578</v>
      </c>
      <c r="L343" t="n">
        <v>97.40164184570312</v>
      </c>
      <c r="M343" t="n">
        <v>223.1357879638672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150.4031677246094</v>
      </c>
      <c r="H344" t="n">
        <v>72.22215270996094</v>
      </c>
      <c r="I344" t="n">
        <v>30.8659496307373</v>
      </c>
      <c r="J344" t="n">
        <v>79.90297698974609</v>
      </c>
      <c r="K344" t="n">
        <v>69.91999816894531</v>
      </c>
      <c r="L344" t="n">
        <v>97.95822143554688</v>
      </c>
      <c r="M344" t="n">
        <v>223.7955474853516</v>
      </c>
    </row>
    <row r="345">
      <c r="A345" s="3" t="n">
        <v>45070</v>
      </c>
      <c r="B345" t="n">
        <v>51.75</v>
      </c>
      <c r="C345" t="n">
        <v>399.0298461914062</v>
      </c>
      <c r="D345" t="n">
        <v>273.5073547363281</v>
      </c>
      <c r="E345" t="n">
        <v>506.5016784667969</v>
      </c>
      <c r="F345" t="n">
        <v>685.8467407226562</v>
      </c>
      <c r="G345" t="n">
        <v>150.4505767822266</v>
      </c>
      <c r="H345" t="n">
        <v>71.46891021728516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226.1239166259766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272.0352478027344</v>
      </c>
      <c r="E346" t="n">
        <v>506.9484252929688</v>
      </c>
      <c r="F346" t="n">
        <v>686.4873657226562</v>
      </c>
      <c r="G346" t="n">
        <v>150.3557586669922</v>
      </c>
      <c r="H346" t="n">
        <v>71.38030242919922</v>
      </c>
      <c r="I346" t="n">
        <v>30.4427318572998</v>
      </c>
      <c r="J346" t="n">
        <v>79.56441497802734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405.5512390136719</v>
      </c>
      <c r="D347" t="n">
        <v>272.6597900390625</v>
      </c>
      <c r="E347" t="n">
        <v>516.628662109375</v>
      </c>
      <c r="F347" t="n">
        <v>691.4636840820312</v>
      </c>
      <c r="G347" t="n">
        <v>151.3040466308594</v>
      </c>
      <c r="H347" t="n">
        <v>74.96924591064453</v>
      </c>
      <c r="I347" t="n">
        <v>31.08486175537109</v>
      </c>
      <c r="J347" t="n">
        <v>79.41930389404297</v>
      </c>
      <c r="K347" t="n">
        <v>69.75</v>
      </c>
      <c r="L347" t="n">
        <v>98.70034790039062</v>
      </c>
      <c r="M347" t="n">
        <v>231.0134735107422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146.3254089355469</v>
      </c>
      <c r="H348" t="n">
        <v>76.25418090820312</v>
      </c>
      <c r="I348" t="n">
        <v>31.20160675048828</v>
      </c>
      <c r="J348" t="n">
        <v>81.54747009277344</v>
      </c>
      <c r="K348" t="n">
        <v>70.19999694824219</v>
      </c>
      <c r="L348" t="n">
        <v>100.6019897460938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405.1099243164062</v>
      </c>
      <c r="D349" t="n">
        <v>273.5965881347656</v>
      </c>
      <c r="E349" t="n">
        <v>519.0611572265625</v>
      </c>
      <c r="F349" t="n">
        <v>694.3212890625</v>
      </c>
      <c r="G349" t="n">
        <v>147.2737121582031</v>
      </c>
      <c r="H349" t="n">
        <v>74.61478424072266</v>
      </c>
      <c r="I349" t="n">
        <v>31.2891731262207</v>
      </c>
      <c r="J349" t="n">
        <v>80.48339080810547</v>
      </c>
      <c r="K349" t="n">
        <v>69.95999908447266</v>
      </c>
      <c r="L349" t="n">
        <v>99.30329895019531</v>
      </c>
      <c r="M349" t="n">
        <v>236.2105255126953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147.1314544677734</v>
      </c>
      <c r="H350" t="n">
        <v>74.26033020019531</v>
      </c>
      <c r="I350" t="n">
        <v>31.17242240905762</v>
      </c>
      <c r="J350" t="n">
        <v>79.80624389648438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506.2037963867188</v>
      </c>
      <c r="F351" t="n">
        <v>683.7280883789062</v>
      </c>
      <c r="G351" t="n">
        <v>150.9721374511719</v>
      </c>
      <c r="H351" t="n">
        <v>73.32985687255859</v>
      </c>
      <c r="I351" t="n">
        <v>31.20160675048828</v>
      </c>
      <c r="J351" t="n">
        <v>79.51604461669922</v>
      </c>
      <c r="K351" t="n">
        <v>70.30000305175781</v>
      </c>
      <c r="L351" t="n">
        <v>98.28289794921875</v>
      </c>
      <c r="M351" t="n">
        <v>230.0075531005859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521.5929565429688</v>
      </c>
      <c r="F352" t="n">
        <v>696.2921752929688</v>
      </c>
      <c r="G352" t="n">
        <v>152.8687896728516</v>
      </c>
      <c r="H352" t="n">
        <v>74.34894561767578</v>
      </c>
      <c r="I352" t="n">
        <v>31.78536415100098</v>
      </c>
      <c r="J352" t="n">
        <v>80.87033081054688</v>
      </c>
      <c r="K352" t="n">
        <v>71.48000335693359</v>
      </c>
      <c r="L352" t="n">
        <v>100.1845474243164</v>
      </c>
      <c r="M352" t="n">
        <v>231.6616516113281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273.8196716308594</v>
      </c>
      <c r="E353" t="n">
        <v>522.1886596679688</v>
      </c>
      <c r="F353" t="n">
        <v>701.76123046875</v>
      </c>
      <c r="G353" t="n">
        <v>151.9204864501953</v>
      </c>
      <c r="H353" t="n">
        <v>74.30463409423828</v>
      </c>
      <c r="I353" t="n">
        <v>31.81454849243164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702.4509887695312</v>
      </c>
      <c r="G354" t="n">
        <v>152.1101226806641</v>
      </c>
      <c r="H354" t="n">
        <v>73.99446868896484</v>
      </c>
      <c r="I354" t="n">
        <v>31.87292289733887</v>
      </c>
      <c r="J354" t="n">
        <v>80.48339080810547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719.1043701171875</v>
      </c>
      <c r="G355" t="n">
        <v>151.8256378173828</v>
      </c>
      <c r="H355" t="n">
        <v>74.74771118164062</v>
      </c>
      <c r="I355" t="n">
        <v>31.96048927307129</v>
      </c>
      <c r="J355" t="n">
        <v>81.98278045654297</v>
      </c>
      <c r="K355" t="n">
        <v>70.70999908447266</v>
      </c>
      <c r="L355" t="n">
        <v>103.4312744140625</v>
      </c>
      <c r="M355" t="n">
        <v>230.2969818115234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151.209228515625</v>
      </c>
      <c r="H356" t="n">
        <v>74.88063049316406</v>
      </c>
      <c r="I356" t="n">
        <v>31.69780158996582</v>
      </c>
      <c r="J356" t="n">
        <v>81.30564117431641</v>
      </c>
      <c r="K356" t="n">
        <v>71.05999755859375</v>
      </c>
      <c r="L356" t="n">
        <v>103.1066055297852</v>
      </c>
      <c r="M356" t="n">
        <v>229.5526123046875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268.1541137695312</v>
      </c>
      <c r="E357" t="n">
        <v>520.2030029296875</v>
      </c>
      <c r="F357" t="n">
        <v>737.5809326171875</v>
      </c>
      <c r="G357" t="n">
        <v>150.0238037109375</v>
      </c>
      <c r="H357" t="n">
        <v>74.70339965820312</v>
      </c>
      <c r="I357" t="n">
        <v>31.39132881164551</v>
      </c>
      <c r="J357" t="n">
        <v>80.19319152832031</v>
      </c>
      <c r="K357" t="n">
        <v>72.66000366210938</v>
      </c>
      <c r="L357" t="n">
        <v>101.0194320678711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151.0195770263672</v>
      </c>
      <c r="H358" t="n">
        <v>75.36802673339844</v>
      </c>
      <c r="I358" t="n">
        <v>31.52267265319824</v>
      </c>
      <c r="J358" t="n">
        <v>80.82197570800781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271.0984191894531</v>
      </c>
      <c r="E359" t="n">
        <v>529.2875366210938</v>
      </c>
      <c r="F359" t="n">
        <v>745.612060546875</v>
      </c>
      <c r="G359" t="n">
        <v>155.7137451171875</v>
      </c>
      <c r="H359" t="n">
        <v>75.36802673339844</v>
      </c>
      <c r="I359" t="n">
        <v>31.7415828704834</v>
      </c>
      <c r="J359" t="n">
        <v>81.35401153564453</v>
      </c>
      <c r="K359" t="n">
        <v>72.26999664306641</v>
      </c>
      <c r="L359" t="n">
        <v>103.1066055297852</v>
      </c>
      <c r="M359" t="n">
        <v>229.9248199462891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154.7654266357422</v>
      </c>
      <c r="H360" t="n">
        <v>75.81110382080078</v>
      </c>
      <c r="I360" t="n">
        <v>31.79995346069336</v>
      </c>
      <c r="J360" t="n">
        <v>81.98278045654297</v>
      </c>
      <c r="K360" t="n">
        <v>71.48000335693359</v>
      </c>
      <c r="L360" t="n">
        <v>105.5648422241211</v>
      </c>
      <c r="M360" t="n">
        <v>232.4059906005859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153.3429565429688</v>
      </c>
      <c r="H361" t="n">
        <v>75.14649200439453</v>
      </c>
      <c r="I361" t="n">
        <v>31.44969940185547</v>
      </c>
      <c r="J361" t="n">
        <v>82.03115844726562</v>
      </c>
      <c r="K361" t="n">
        <v>70.12000274658203</v>
      </c>
      <c r="L361" t="n">
        <v>105.5184555053711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418.6920471191406</v>
      </c>
      <c r="D362" t="n">
        <v>271.6783142089844</v>
      </c>
      <c r="E362" t="n">
        <v>540.3081665039062</v>
      </c>
      <c r="F362" t="n">
        <v>764.7782592773438</v>
      </c>
      <c r="G362" t="n">
        <v>154.2438354492188</v>
      </c>
      <c r="H362" t="n">
        <v>75.23509216308594</v>
      </c>
      <c r="I362" t="n">
        <v>31.23079299926758</v>
      </c>
      <c r="J362" t="n">
        <v>82.36972045898438</v>
      </c>
      <c r="K362" t="n">
        <v>71.48999786376953</v>
      </c>
      <c r="L362" t="n">
        <v>105.9822692871094</v>
      </c>
      <c r="M362" t="n">
        <v>231.6202850341797</v>
      </c>
    </row>
    <row r="363">
      <c r="A363" s="3" t="n">
        <v>45096</v>
      </c>
      <c r="B363" t="n">
        <v>50.52999877929688</v>
      </c>
      <c r="C363" t="n">
        <v>417.9075317382812</v>
      </c>
      <c r="D363" t="n">
        <v>273.9981079101562</v>
      </c>
      <c r="E363" t="n">
        <v>570.3914794921875</v>
      </c>
      <c r="F363" t="n">
        <v>760.3932495117188</v>
      </c>
      <c r="G363" t="n">
        <v>154.955078125</v>
      </c>
      <c r="H363" t="n">
        <v>74.96924591064453</v>
      </c>
      <c r="I363" t="n">
        <v>30.98270416259766</v>
      </c>
      <c r="J363" t="n">
        <v>83.09523773193359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589.9010009765625</v>
      </c>
      <c r="F364" t="n">
        <v>761.8713989257812</v>
      </c>
      <c r="G364" t="n">
        <v>154.8128356933594</v>
      </c>
      <c r="H364" t="n">
        <v>75.50094604492188</v>
      </c>
      <c r="I364" t="n">
        <v>31.2891731262207</v>
      </c>
      <c r="J364" t="n">
        <v>83.19197082519531</v>
      </c>
      <c r="K364" t="n">
        <v>71.44999694824219</v>
      </c>
      <c r="L364" t="n">
        <v>105.9822692871094</v>
      </c>
      <c r="M364" t="n">
        <v>233.7706451416016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274.7118835449219</v>
      </c>
      <c r="E365" t="n">
        <v>579.3270874023438</v>
      </c>
      <c r="F365" t="n">
        <v>747.681396484375</v>
      </c>
      <c r="G365" t="n">
        <v>156.2827453613281</v>
      </c>
      <c r="H365" t="n">
        <v>74.48186492919922</v>
      </c>
      <c r="I365" t="n">
        <v>31.1578311920166</v>
      </c>
      <c r="J365" t="n">
        <v>83.04685974121094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277.2100219726562</v>
      </c>
      <c r="E366" t="n">
        <v>579.9227905273438</v>
      </c>
      <c r="F366" t="n">
        <v>741.3746948242188</v>
      </c>
      <c r="G366" t="n">
        <v>155.1447448730469</v>
      </c>
      <c r="H366" t="n">
        <v>74.30463409423828</v>
      </c>
      <c r="I366" t="n">
        <v>30.8659496307373</v>
      </c>
      <c r="J366" t="n">
        <v>82.36972045898438</v>
      </c>
      <c r="K366" t="n">
        <v>68.08999633789062</v>
      </c>
      <c r="L366" t="n">
        <v>106.4239273071289</v>
      </c>
      <c r="M366" t="n">
        <v>232.1165466308594</v>
      </c>
    </row>
    <row r="367">
      <c r="A367" s="3" t="n">
        <v>45100</v>
      </c>
      <c r="B367" t="n">
        <v>49.75</v>
      </c>
      <c r="C367" t="n">
        <v>400.598876953125</v>
      </c>
      <c r="D367" t="n">
        <v>275.2025756835938</v>
      </c>
      <c r="E367" t="n">
        <v>564.7818603515625</v>
      </c>
      <c r="F367" t="n">
        <v>735.6100463867188</v>
      </c>
      <c r="G367" t="n">
        <v>155.1447448730469</v>
      </c>
      <c r="H367" t="n">
        <v>72.13352966308594</v>
      </c>
      <c r="I367" t="n">
        <v>30.55948066711426</v>
      </c>
      <c r="J367" t="n">
        <v>81.64420318603516</v>
      </c>
      <c r="K367" t="n">
        <v>67.41000366210938</v>
      </c>
      <c r="L367" t="n">
        <v>104.987060546875</v>
      </c>
      <c r="M367" t="n">
        <v>228.4360961914062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154.6705932617188</v>
      </c>
      <c r="H368" t="n">
        <v>73.10832214355469</v>
      </c>
      <c r="I368" t="n">
        <v>30.58866882324219</v>
      </c>
      <c r="J368" t="n">
        <v>81.69257354736328</v>
      </c>
      <c r="K368" t="n">
        <v>68.48000335693359</v>
      </c>
      <c r="L368" t="n">
        <v>105.2265319824219</v>
      </c>
      <c r="M368" t="n">
        <v>231.4134826660156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272.3474731445312</v>
      </c>
      <c r="E369" t="n">
        <v>577.7881469726562</v>
      </c>
      <c r="F369" t="n">
        <v>751.376708984375</v>
      </c>
      <c r="G369" t="n">
        <v>153.3429565429688</v>
      </c>
      <c r="H369" t="n">
        <v>72.88677215576172</v>
      </c>
      <c r="I369" t="n">
        <v>30.50110626220703</v>
      </c>
      <c r="J369" t="n">
        <v>82.22462463378906</v>
      </c>
      <c r="K369" t="n">
        <v>68.80000305175781</v>
      </c>
      <c r="L369" t="n">
        <v>106.0886611938477</v>
      </c>
      <c r="M369" t="n">
        <v>231.2067565917969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273.8196716308594</v>
      </c>
      <c r="E370" t="n">
        <v>571.9800415039062</v>
      </c>
      <c r="F370" t="n">
        <v>771.9718017578125</v>
      </c>
      <c r="G370" t="n">
        <v>153.4851989746094</v>
      </c>
      <c r="H370" t="n">
        <v>72.62091827392578</v>
      </c>
      <c r="I370" t="n">
        <v>30.50110626220703</v>
      </c>
      <c r="J370" t="n">
        <v>82.41807556152344</v>
      </c>
      <c r="K370" t="n">
        <v>68.37999725341797</v>
      </c>
      <c r="L370" t="n">
        <v>106.8549880981445</v>
      </c>
      <c r="M370" t="n">
        <v>231.53759765625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274.2211608886719</v>
      </c>
      <c r="E371" t="n">
        <v>576.8945922851562</v>
      </c>
      <c r="F371" t="n">
        <v>773.351318359375</v>
      </c>
      <c r="G371" t="n">
        <v>154.0541839599609</v>
      </c>
      <c r="H371" t="n">
        <v>72.70953369140625</v>
      </c>
      <c r="I371" t="n">
        <v>30.54488372802734</v>
      </c>
      <c r="J371" t="n">
        <v>82.70829010009766</v>
      </c>
      <c r="K371" t="n">
        <v>67.56999969482422</v>
      </c>
      <c r="L371" t="n">
        <v>107.2860488891602</v>
      </c>
      <c r="M371" t="n">
        <v>229.8834686279297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590.7944946289062</v>
      </c>
      <c r="F372" t="n">
        <v>782.4171752929688</v>
      </c>
      <c r="G372" t="n">
        <v>156.1878967285156</v>
      </c>
      <c r="H372" t="n">
        <v>73.81724548339844</v>
      </c>
      <c r="I372" t="n">
        <v>31.37673568725586</v>
      </c>
      <c r="J372" t="n">
        <v>84.64299011230469</v>
      </c>
      <c r="K372" t="n">
        <v>68.5</v>
      </c>
      <c r="L372" t="n">
        <v>108.3397521972656</v>
      </c>
      <c r="M372" t="n">
        <v>230.0075531005859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277.254638671875</v>
      </c>
      <c r="E373" t="n">
        <v>604.7440185546875</v>
      </c>
      <c r="F373" t="n">
        <v>785.0285034179688</v>
      </c>
      <c r="G373" t="n">
        <v>158.7009582519531</v>
      </c>
      <c r="H373" t="n">
        <v>74.08309173583984</v>
      </c>
      <c r="I373" t="n">
        <v>31.2599925994873</v>
      </c>
      <c r="J373" t="n">
        <v>84.40116119384766</v>
      </c>
      <c r="K373" t="n">
        <v>69.01999664306641</v>
      </c>
      <c r="L373" t="n">
        <v>107.6692123413086</v>
      </c>
      <c r="M373" t="n">
        <v>229.5526123046875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780.3477783203125</v>
      </c>
      <c r="G374" t="n">
        <v>169.9859313964844</v>
      </c>
      <c r="H374" t="n">
        <v>74.30463409423828</v>
      </c>
      <c r="I374" t="n">
        <v>31.37673568725586</v>
      </c>
      <c r="J374" t="n">
        <v>85.17503356933594</v>
      </c>
      <c r="K374" t="n">
        <v>68.91999816894531</v>
      </c>
      <c r="L374" t="n">
        <v>108.1960601806641</v>
      </c>
      <c r="M374" t="n">
        <v>229.4699554443359</v>
      </c>
    </row>
    <row r="375">
      <c r="A375" s="3" t="n">
        <v>45113</v>
      </c>
      <c r="B375" t="n">
        <v>49.90000152587891</v>
      </c>
      <c r="C375" t="n">
        <v>418.1526489257812</v>
      </c>
      <c r="D375" t="n">
        <v>299.7384033203125</v>
      </c>
      <c r="E375" t="n">
        <v>609.0132446289062</v>
      </c>
      <c r="F375" t="n">
        <v>783.9445190429688</v>
      </c>
      <c r="G375" t="n">
        <v>172.2144927978516</v>
      </c>
      <c r="H375" t="n">
        <v>74.83631896972656</v>
      </c>
      <c r="I375" t="n">
        <v>31.24539566040039</v>
      </c>
      <c r="J375" t="n">
        <v>84.93319702148438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776.89892578125</v>
      </c>
      <c r="G376" t="n">
        <v>170.0333557128906</v>
      </c>
      <c r="H376" t="n">
        <v>73.46278381347656</v>
      </c>
      <c r="I376" t="n">
        <v>31.20160675048828</v>
      </c>
      <c r="J376" t="n">
        <v>83.96585083007812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292.511474609375</v>
      </c>
      <c r="E377" t="n">
        <v>621.87060546875</v>
      </c>
      <c r="F377" t="n">
        <v>798.7749633789062</v>
      </c>
      <c r="G377" t="n">
        <v>180.1803283691406</v>
      </c>
      <c r="H377" t="n">
        <v>73.86154174804688</v>
      </c>
      <c r="I377" t="n">
        <v>31.46429824829102</v>
      </c>
      <c r="J377" t="n">
        <v>87.10972595214844</v>
      </c>
      <c r="K377" t="n">
        <v>69.65000152587891</v>
      </c>
      <c r="L377" t="n">
        <v>110.4471588134766</v>
      </c>
      <c r="M377" t="n">
        <v>233.4398651123047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73.99446868896484</v>
      </c>
      <c r="I378" t="n">
        <v>31.52267265319824</v>
      </c>
      <c r="J378" t="n">
        <v>87.06136322021484</v>
      </c>
      <c r="K378" t="n">
        <v>70</v>
      </c>
      <c r="L378" t="n">
        <v>110.303466796875</v>
      </c>
      <c r="M378" t="n">
        <v>229.5526123046875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617.2539672851562</v>
      </c>
      <c r="F379" t="n">
        <v>797.2907104492188</v>
      </c>
      <c r="G379" t="n">
        <v>182.5985412597656</v>
      </c>
      <c r="H379" t="n">
        <v>75.01355743408203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295.0542602539062</v>
      </c>
      <c r="E380" t="n">
        <v>629.0191650390625</v>
      </c>
      <c r="F380" t="n">
        <v>793.7777709960938</v>
      </c>
      <c r="G380" t="n">
        <v>180.8441619873047</v>
      </c>
      <c r="H380" t="n">
        <v>74.92494964599609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229.9661407470703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79.13420104980469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235.5902557373047</v>
      </c>
    </row>
    <row r="382">
      <c r="A382" s="3" t="n">
        <v>45124</v>
      </c>
      <c r="B382" t="n">
        <v>50.4900016784668</v>
      </c>
      <c r="C382" t="n">
        <v>438.4523010253906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82.59024810791016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629.565185546875</v>
      </c>
      <c r="F383" t="n">
        <v>782.6451416015625</v>
      </c>
      <c r="G383" t="n">
        <v>179.5165100097656</v>
      </c>
      <c r="H383" t="n">
        <v>82.36869049072266</v>
      </c>
      <c r="I383" t="n">
        <v>32.51505279541016</v>
      </c>
      <c r="J383" t="n">
        <v>87.35157775878906</v>
      </c>
      <c r="K383" t="n">
        <v>74.05000305175781</v>
      </c>
      <c r="L383" t="n">
        <v>111.6924362182617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430.7051391601562</v>
      </c>
      <c r="D384" t="n">
        <v>294.6441345214844</v>
      </c>
      <c r="E384" t="n">
        <v>635.47265625</v>
      </c>
      <c r="F384" t="n">
        <v>783.6347045898438</v>
      </c>
      <c r="G384" t="n">
        <v>177.7621307373047</v>
      </c>
      <c r="H384" t="n">
        <v>81.5711669921875</v>
      </c>
      <c r="I384" t="n">
        <v>32.61721420288086</v>
      </c>
      <c r="J384" t="n">
        <v>87.83524322509766</v>
      </c>
      <c r="K384" t="n">
        <v>74.41999816894531</v>
      </c>
      <c r="L384" t="n">
        <v>111.7882232666016</v>
      </c>
      <c r="M384" t="n">
        <v>234.5977478027344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175.5809783935547</v>
      </c>
      <c r="H385" t="n">
        <v>81.74839782714844</v>
      </c>
      <c r="I385" t="n">
        <v>32.3983039855957</v>
      </c>
      <c r="J385" t="n">
        <v>86.96462249755859</v>
      </c>
      <c r="K385" t="n">
        <v>74.76000213623047</v>
      </c>
      <c r="L385" t="n">
        <v>112.0277099609375</v>
      </c>
      <c r="M385" t="n">
        <v>233.3984832763672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623.608154296875</v>
      </c>
      <c r="F386" t="n">
        <v>778.2415771484375</v>
      </c>
      <c r="G386" t="n">
        <v>176.2922210693359</v>
      </c>
      <c r="H386" t="n">
        <v>81.5711669921875</v>
      </c>
      <c r="I386" t="n">
        <v>32.3983039855957</v>
      </c>
      <c r="J386" t="n">
        <v>87.20645904541016</v>
      </c>
      <c r="K386" t="n">
        <v>73.44999694824219</v>
      </c>
      <c r="L386" t="n">
        <v>111.6924362182617</v>
      </c>
      <c r="M386" t="n">
        <v>230.1315765380859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767.5543212890625</v>
      </c>
      <c r="G387" t="n">
        <v>173.1153869628906</v>
      </c>
      <c r="H387" t="n">
        <v>81.65976715087891</v>
      </c>
      <c r="I387" t="n">
        <v>32.3983039855957</v>
      </c>
      <c r="J387" t="n">
        <v>86.96462249755859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173.9214324951172</v>
      </c>
      <c r="H388" t="n">
        <v>84.05239868164062</v>
      </c>
      <c r="I388" t="n">
        <v>32.74855804443359</v>
      </c>
      <c r="J388" t="n">
        <v>89.23789978027344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176.1025390625</v>
      </c>
      <c r="H389" t="n">
        <v>84.09671020507812</v>
      </c>
      <c r="I389" t="n">
        <v>32.80693054199219</v>
      </c>
      <c r="J389" t="n">
        <v>89.18952941894531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83.96379089355469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174.4430236816406</v>
      </c>
      <c r="H391" t="n">
        <v>84.49549102783203</v>
      </c>
      <c r="I391" t="n">
        <v>32.8507080078125</v>
      </c>
      <c r="J391" t="n">
        <v>89.67319488525391</v>
      </c>
      <c r="K391" t="n">
        <v>72.40000152587891</v>
      </c>
      <c r="L391" t="n">
        <v>115.5240859985352</v>
      </c>
      <c r="M391" t="n">
        <v>230.5864410400391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293.4591369628906</v>
      </c>
      <c r="E392" t="n">
        <v>663.9674072265625</v>
      </c>
      <c r="F392" t="n">
        <v>808.225341796875</v>
      </c>
      <c r="G392" t="n">
        <v>176.0077514648438</v>
      </c>
      <c r="H392" t="n">
        <v>84.40686798095703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812.33203125</v>
      </c>
      <c r="G393" t="n">
        <v>174.5378570556641</v>
      </c>
      <c r="H393" t="n">
        <v>84.71701812744141</v>
      </c>
      <c r="I393" t="n">
        <v>34.10578536987305</v>
      </c>
      <c r="J393" t="n">
        <v>92.47850799560547</v>
      </c>
      <c r="K393" t="n">
        <v>73.37000274658203</v>
      </c>
      <c r="L393" t="n">
        <v>118.0146484375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178.2362823486328</v>
      </c>
      <c r="H394" t="n">
        <v>81.70407867431641</v>
      </c>
      <c r="I394" t="n">
        <v>33.20096206665039</v>
      </c>
      <c r="J394" t="n">
        <v>89.91502380371094</v>
      </c>
      <c r="K394" t="n">
        <v>72.97000122070312</v>
      </c>
      <c r="L394" t="n">
        <v>113.9435272216797</v>
      </c>
      <c r="M394" t="n">
        <v>225.0864410400391</v>
      </c>
    </row>
    <row r="395">
      <c r="A395" s="3" t="n">
        <v>45141</v>
      </c>
      <c r="B395" t="n">
        <v>50.54000091552734</v>
      </c>
      <c r="C395" t="n">
        <v>444.5323486328125</v>
      </c>
      <c r="D395" t="n">
        <v>289.9498596191406</v>
      </c>
      <c r="E395" t="n">
        <v>641.975830078125</v>
      </c>
      <c r="F395" t="n">
        <v>796.0537719726562</v>
      </c>
      <c r="G395" t="n">
        <v>184.9219207763672</v>
      </c>
      <c r="H395" t="n">
        <v>83.52072143554688</v>
      </c>
      <c r="I395" t="n">
        <v>33.02583694458008</v>
      </c>
      <c r="J395" t="n">
        <v>89.86667633056641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448.1608581542969</v>
      </c>
      <c r="D396" t="n">
        <v>290.0410461425781</v>
      </c>
      <c r="E396" t="n">
        <v>648.0322265625</v>
      </c>
      <c r="F396" t="n">
        <v>797.5380859375</v>
      </c>
      <c r="G396" t="n">
        <v>195.4956665039062</v>
      </c>
      <c r="H396" t="n">
        <v>84.22964477539062</v>
      </c>
      <c r="I396" t="n">
        <v>33.05502700805664</v>
      </c>
      <c r="J396" t="n">
        <v>90.93076324462891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455.8590087890625</v>
      </c>
      <c r="D397" t="n">
        <v>288.7193298339844</v>
      </c>
      <c r="E397" t="n">
        <v>652.748291015625</v>
      </c>
      <c r="F397" t="n">
        <v>804.56396484375</v>
      </c>
      <c r="G397" t="n">
        <v>189.8531799316406</v>
      </c>
      <c r="H397" t="n">
        <v>84.09671020507812</v>
      </c>
      <c r="I397" t="n">
        <v>32.86530303955078</v>
      </c>
      <c r="J397" t="n">
        <v>90.9791259765625</v>
      </c>
      <c r="K397" t="n">
        <v>71.04000091552734</v>
      </c>
      <c r="L397" t="n">
        <v>113.8477325439453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291.1803588867188</v>
      </c>
      <c r="E398" t="n">
        <v>653.2943115234375</v>
      </c>
      <c r="F398" t="n">
        <v>792.9365844726562</v>
      </c>
      <c r="G398" t="n">
        <v>198.4354553222656</v>
      </c>
      <c r="H398" t="n">
        <v>84.00811004638672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292.2286071777344</v>
      </c>
      <c r="E399" t="n">
        <v>674.094482421875</v>
      </c>
      <c r="F399" t="n">
        <v>814.8554077148438</v>
      </c>
      <c r="G399" t="n">
        <v>205.0262603759766</v>
      </c>
      <c r="H399" t="n">
        <v>85.82473754882812</v>
      </c>
      <c r="I399" t="n">
        <v>32.87989807128906</v>
      </c>
      <c r="J399" t="n">
        <v>89.91502380371094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290.5878601074219</v>
      </c>
      <c r="E400" t="n">
        <v>671.5130615234375</v>
      </c>
      <c r="F400" t="n">
        <v>822.8214111328125</v>
      </c>
      <c r="G400" t="n">
        <v>206.4961547851562</v>
      </c>
      <c r="H400" t="n">
        <v>84.18533325195312</v>
      </c>
      <c r="I400" t="n">
        <v>33.18637084960938</v>
      </c>
      <c r="J400" t="n">
        <v>89.86667633056641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208.7721099853516</v>
      </c>
      <c r="H401" t="n">
        <v>83.56502532958984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207.9186096191406</v>
      </c>
      <c r="H402" t="n">
        <v>80.33053588867188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79.00128173828125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195.6014862060547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640.5858154296875</v>
      </c>
      <c r="F404" t="n">
        <v>781.5071411132812</v>
      </c>
      <c r="G404" t="n">
        <v>196.3491668701172</v>
      </c>
      <c r="H404" t="n">
        <v>77.80496215820312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286.7140197753906</v>
      </c>
      <c r="E405" t="n">
        <v>638.444580078125</v>
      </c>
      <c r="F405" t="n">
        <v>778.884765625</v>
      </c>
      <c r="G405" t="n">
        <v>196.0646514892578</v>
      </c>
      <c r="H405" t="n">
        <v>76.91880798339844</v>
      </c>
      <c r="I405" t="n">
        <v>33.63877487182617</v>
      </c>
      <c r="J405" t="n">
        <v>81.59584045410156</v>
      </c>
      <c r="K405" t="n">
        <v>69.62999725341797</v>
      </c>
      <c r="L405" t="n">
        <v>110.9261169433594</v>
      </c>
      <c r="M405" t="n">
        <v>192.9962310791016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198.3880310058594</v>
      </c>
      <c r="H406" t="n">
        <v>77.93788909912109</v>
      </c>
      <c r="I406" t="n">
        <v>34.58737945556641</v>
      </c>
      <c r="J406" t="n">
        <v>83.24034118652344</v>
      </c>
      <c r="K406" t="n">
        <v>69.73000335693359</v>
      </c>
      <c r="L406" t="n">
        <v>111.9798126220703</v>
      </c>
      <c r="M406" t="n">
        <v>193.8233032226562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192.4136199951172</v>
      </c>
      <c r="H407" t="n">
        <v>78.69114685058594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206.4013214111328</v>
      </c>
      <c r="H408" t="n">
        <v>79.75452423095703</v>
      </c>
      <c r="I408" t="n">
        <v>35.71110916137695</v>
      </c>
      <c r="J408" t="n">
        <v>83.24034118652344</v>
      </c>
      <c r="K408" t="n">
        <v>71.62000274658203</v>
      </c>
      <c r="L408" t="n">
        <v>113.9435272216797</v>
      </c>
      <c r="M408" t="n">
        <v>196.8420867919922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206.4961547851562</v>
      </c>
      <c r="H409" t="n">
        <v>79.53298950195312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196.4699401855469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78.2037353515625</v>
      </c>
      <c r="I410" t="n">
        <v>34.85007095336914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288.2179870605469</v>
      </c>
      <c r="E411" t="n">
        <v>653.1844482421875</v>
      </c>
      <c r="F411" t="n">
        <v>764.9320068359375</v>
      </c>
      <c r="G411" t="n">
        <v>214.3672027587891</v>
      </c>
      <c r="H411" t="n">
        <v>80.15330505371094</v>
      </c>
      <c r="I411" t="n">
        <v>35.71110916137695</v>
      </c>
      <c r="J411" t="n">
        <v>84.11093902587891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212.9447174072266</v>
      </c>
      <c r="H412" t="n">
        <v>82.19147491455078</v>
      </c>
      <c r="I412" t="n">
        <v>35.84245300292969</v>
      </c>
      <c r="J412" t="n">
        <v>85.56196594238281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291.6361083984375</v>
      </c>
      <c r="E413" t="n">
        <v>670.8622436523438</v>
      </c>
      <c r="F413" t="n">
        <v>778.934326171875</v>
      </c>
      <c r="G413" t="n">
        <v>217.0698852539062</v>
      </c>
      <c r="H413" t="n">
        <v>83.47638702392578</v>
      </c>
      <c r="I413" t="n">
        <v>36.06135940551758</v>
      </c>
      <c r="J413" t="n">
        <v>88.41564178466797</v>
      </c>
      <c r="K413" t="n">
        <v>73.48000335693359</v>
      </c>
      <c r="L413" t="n">
        <v>116.9609451293945</v>
      </c>
      <c r="M413" t="n">
        <v>195.6014862060547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289.9954223632812</v>
      </c>
      <c r="E414" t="n">
        <v>681.7179565429688</v>
      </c>
      <c r="F414" t="n">
        <v>771.5125732421875</v>
      </c>
      <c r="G414" t="n">
        <v>226.2211608886719</v>
      </c>
      <c r="H414" t="n">
        <v>83.43209838867188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192.1278381347656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291.4082641601562</v>
      </c>
      <c r="E415" t="n">
        <v>698.25048828125</v>
      </c>
      <c r="F415" t="n">
        <v>797.9833374023438</v>
      </c>
      <c r="G415" t="n">
        <v>230.0618438720703</v>
      </c>
      <c r="H415" t="n">
        <v>87.15397644042969</v>
      </c>
      <c r="I415" t="n">
        <v>38.98928451538086</v>
      </c>
      <c r="J415" t="n">
        <v>93.78443145751953</v>
      </c>
      <c r="K415" t="n">
        <v>73.55000305175781</v>
      </c>
      <c r="L415" t="n">
        <v>121.7026138305664</v>
      </c>
      <c r="M415" t="n">
        <v>195.31201171875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294.8720092773438</v>
      </c>
      <c r="E416" t="n">
        <v>704.32568359375</v>
      </c>
      <c r="F416" t="n">
        <v>801.3478393554688</v>
      </c>
      <c r="G416" t="n">
        <v>230.5834197998047</v>
      </c>
      <c r="H416" t="n">
        <v>92.47093963623047</v>
      </c>
      <c r="I416" t="n">
        <v>41.23004913330078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229.3505859375</v>
      </c>
      <c r="H417" t="n">
        <v>90.7872314453125</v>
      </c>
      <c r="I417" t="n">
        <v>42.81352233886719</v>
      </c>
      <c r="J417" t="n">
        <v>98.42769622802734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293.0033874511719</v>
      </c>
      <c r="E418" t="n">
        <v>699.5950317382812</v>
      </c>
      <c r="F418" t="n">
        <v>806.3946533203125</v>
      </c>
      <c r="G418" t="n">
        <v>225.7944183349609</v>
      </c>
      <c r="H418" t="n">
        <v>89.59091949462891</v>
      </c>
      <c r="I418" t="n">
        <v>42.45500183105469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700.6407470703125</v>
      </c>
      <c r="F419" t="n">
        <v>810.7487182617188</v>
      </c>
      <c r="G419" t="n">
        <v>231.5791473388672</v>
      </c>
      <c r="H419" t="n">
        <v>88.70475006103516</v>
      </c>
      <c r="I419" t="n">
        <v>42.69401931762695</v>
      </c>
      <c r="J419" t="n">
        <v>96.29954528808594</v>
      </c>
      <c r="K419" t="n">
        <v>70.40000152587891</v>
      </c>
      <c r="L419" t="n">
        <v>124.6721267700195</v>
      </c>
      <c r="M419" t="n">
        <v>197.7518768310547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291.864013671875</v>
      </c>
      <c r="E420" t="n">
        <v>695.4619140625</v>
      </c>
      <c r="F420" t="n">
        <v>807.2357788085938</v>
      </c>
      <c r="G420" t="n">
        <v>227.9082641601562</v>
      </c>
      <c r="H420" t="n">
        <v>89.05921173095703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291.6361083984375</v>
      </c>
      <c r="E421" t="n">
        <v>710.64990234375</v>
      </c>
      <c r="F421" t="n">
        <v>815.6470336914062</v>
      </c>
      <c r="G421" t="n">
        <v>225.5782928466797</v>
      </c>
      <c r="H421" t="n">
        <v>90.03398895263672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197.0902404785156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210.9328460693359</v>
      </c>
      <c r="H422" t="n">
        <v>84.539794921875</v>
      </c>
      <c r="I422" t="n">
        <v>40.78190231323242</v>
      </c>
      <c r="J422" t="n">
        <v>90.68891906738281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802.238525390625</v>
      </c>
      <c r="G423" t="n">
        <v>215.7829437255859</v>
      </c>
      <c r="H423" t="n">
        <v>86.1348876953125</v>
      </c>
      <c r="I423" t="n">
        <v>42.48488235473633</v>
      </c>
      <c r="J423" t="n">
        <v>92.86545562744141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801.89208984375</v>
      </c>
      <c r="G424" t="n">
        <v>219.6820678710938</v>
      </c>
      <c r="H424" t="n">
        <v>87.99584197998047</v>
      </c>
      <c r="I424" t="n">
        <v>44.87502670288086</v>
      </c>
      <c r="J424" t="n">
        <v>95.42892456054688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87.14539337158203</v>
      </c>
      <c r="I425" t="n">
        <v>44.785400390625</v>
      </c>
      <c r="J425" t="n">
        <v>93.20401763916016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215.8305053710938</v>
      </c>
      <c r="H426" t="n">
        <v>85.89215850830078</v>
      </c>
      <c r="I426" t="n">
        <v>44.47168731689453</v>
      </c>
      <c r="J426" t="n">
        <v>93.73606109619141</v>
      </c>
      <c r="K426" t="n">
        <v>71.08000183105469</v>
      </c>
      <c r="L426" t="n">
        <v>124.9595031738281</v>
      </c>
      <c r="M426" t="n">
        <v>195.6014862060547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686.14990234375</v>
      </c>
      <c r="F427" t="n">
        <v>778.5384521484375</v>
      </c>
      <c r="G427" t="n">
        <v>212.2166748046875</v>
      </c>
      <c r="H427" t="n">
        <v>85.08650207519531</v>
      </c>
      <c r="I427" t="n">
        <v>44.23266983032227</v>
      </c>
      <c r="J427" t="n">
        <v>92.71508026123047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770.22607421875</v>
      </c>
      <c r="G428" t="n">
        <v>205.7023315429688</v>
      </c>
      <c r="H428" t="n">
        <v>84.19133758544922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286.0303955078125</v>
      </c>
      <c r="E429" t="n">
        <v>680.4232788085938</v>
      </c>
      <c r="F429" t="n">
        <v>765.9710083007812</v>
      </c>
      <c r="G429" t="n">
        <v>204.2282562255859</v>
      </c>
      <c r="H429" t="n">
        <v>83.698974609375</v>
      </c>
      <c r="I429" t="n">
        <v>42.78364944458008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285.5746459960938</v>
      </c>
      <c r="E430" t="n">
        <v>692.37451171875</v>
      </c>
      <c r="F430" t="n">
        <v>771.7599487304688</v>
      </c>
      <c r="G430" t="n">
        <v>202.2786712646484</v>
      </c>
      <c r="H430" t="n">
        <v>83.47518157958984</v>
      </c>
      <c r="I430" t="n">
        <v>42.75376510620117</v>
      </c>
      <c r="J430" t="n">
        <v>90.52725982666016</v>
      </c>
      <c r="K430" t="n">
        <v>71.70999908447266</v>
      </c>
      <c r="L430" t="n">
        <v>122.0378799438477</v>
      </c>
      <c r="M430" t="n">
        <v>185.7180328369141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283.8883361816406</v>
      </c>
      <c r="E431" t="n">
        <v>690.8805541992188</v>
      </c>
      <c r="F431" t="n">
        <v>771.5125732421875</v>
      </c>
      <c r="G431" t="n">
        <v>204.8939666748047</v>
      </c>
      <c r="H431" t="n">
        <v>83.38566589355469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185.2631378173828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771.4630126953125</v>
      </c>
      <c r="G432" t="n">
        <v>206.5106658935547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760.0831298828125</v>
      </c>
      <c r="G433" t="n">
        <v>203.6100921630859</v>
      </c>
      <c r="H433" t="n">
        <v>83.38566589355469</v>
      </c>
      <c r="I433" t="n">
        <v>42.39524459838867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771.4630126953125</v>
      </c>
      <c r="G434" t="n">
        <v>211.2181243896484</v>
      </c>
      <c r="H434" t="n">
        <v>87.01112365722656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696.706787109375</v>
      </c>
      <c r="F435" t="n">
        <v>762.210693359375</v>
      </c>
      <c r="G435" t="n">
        <v>207.3665618896484</v>
      </c>
      <c r="H435" t="n">
        <v>86.42926025390625</v>
      </c>
      <c r="I435" t="n">
        <v>44.23266983032227</v>
      </c>
      <c r="J435" t="n">
        <v>89.16594696044922</v>
      </c>
      <c r="K435" t="n">
        <v>67.73000335693359</v>
      </c>
      <c r="L435" t="n">
        <v>122.6126251220703</v>
      </c>
      <c r="M435" t="n">
        <v>190.8458557128906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84.59416198730469</v>
      </c>
      <c r="I436" t="n">
        <v>43.56044387817383</v>
      </c>
      <c r="J436" t="n">
        <v>86.78365325927734</v>
      </c>
      <c r="K436" t="n">
        <v>67.05999755859375</v>
      </c>
      <c r="L436" t="n">
        <v>120.0262680053711</v>
      </c>
      <c r="M436" t="n">
        <v>184.7668914794922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202.9443969726562</v>
      </c>
      <c r="H437" t="n">
        <v>84.504638671875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183.6090393066406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278.5104675292969</v>
      </c>
      <c r="E438" t="n">
        <v>680.6722412109375</v>
      </c>
      <c r="F438" t="n">
        <v>757.21337890625</v>
      </c>
      <c r="G438" t="n">
        <v>204.7037658691406</v>
      </c>
      <c r="H438" t="n">
        <v>84.99697875976562</v>
      </c>
      <c r="I438" t="n">
        <v>43.56044387817383</v>
      </c>
      <c r="J438" t="n">
        <v>86.39469909667969</v>
      </c>
      <c r="K438" t="n">
        <v>68.25</v>
      </c>
      <c r="L438" t="n">
        <v>120.6010131835938</v>
      </c>
      <c r="M438" t="n">
        <v>184.1879730224609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198.4271087646484</v>
      </c>
      <c r="H439" t="n">
        <v>83.78849792480469</v>
      </c>
      <c r="I439" t="n">
        <v>42.76870727539062</v>
      </c>
      <c r="J439" t="n">
        <v>83.96379089355469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288.9927673339844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218.3031311035156</v>
      </c>
      <c r="H441" t="n">
        <v>85.75788879394531</v>
      </c>
      <c r="I441" t="n">
        <v>44.90489959716797</v>
      </c>
      <c r="J441" t="n">
        <v>86.15160369873047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89.29383850097656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238.7972717285156</v>
      </c>
      <c r="H443" t="n">
        <v>88.6224365234375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293.4135437011719</v>
      </c>
      <c r="E444" t="n">
        <v>689.0380859375</v>
      </c>
      <c r="F444" t="n">
        <v>782.447265625</v>
      </c>
      <c r="G444" t="n">
        <v>251.7309112548828</v>
      </c>
      <c r="H444" t="n">
        <v>89.87569427490234</v>
      </c>
      <c r="I444" t="n">
        <v>49.37149810791016</v>
      </c>
      <c r="J444" t="n">
        <v>86.73503875732422</v>
      </c>
      <c r="K444" t="n">
        <v>69.72000122070312</v>
      </c>
      <c r="L444" t="n">
        <v>121.6547164916992</v>
      </c>
      <c r="M444" t="n">
        <v>190.1014862060547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259.9095458984375</v>
      </c>
      <c r="H445" t="n">
        <v>89.15955352783203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190.1841888427734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285.5290222167969</v>
      </c>
      <c r="E446" t="n">
        <v>680.6722412109375</v>
      </c>
      <c r="F446" t="n">
        <v>776.2130126953125</v>
      </c>
      <c r="G446" t="n">
        <v>244.9788208007812</v>
      </c>
      <c r="H446" t="n">
        <v>88.17486572265625</v>
      </c>
      <c r="I446" t="n">
        <v>48.29592132568359</v>
      </c>
      <c r="J446" t="n">
        <v>85.32509613037109</v>
      </c>
      <c r="K446" t="n">
        <v>70.84999847412109</v>
      </c>
      <c r="L446" t="n">
        <v>121.7505035400391</v>
      </c>
      <c r="M446" t="n">
        <v>190.6390838623047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286.5772399902344</v>
      </c>
      <c r="E447" t="n">
        <v>672.256591796875</v>
      </c>
      <c r="F447" t="n">
        <v>772.30419921875</v>
      </c>
      <c r="G447" t="n">
        <v>248.4024047851562</v>
      </c>
      <c r="H447" t="n">
        <v>87.68251800537109</v>
      </c>
      <c r="I447" t="n">
        <v>48.81877136230469</v>
      </c>
      <c r="J447" t="n">
        <v>86.05436706542969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281.29052734375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184.2293395996094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276.5962829589844</v>
      </c>
      <c r="E449" t="n">
        <v>637.5482788085938</v>
      </c>
      <c r="F449" t="n">
        <v>741.1329956054688</v>
      </c>
      <c r="G449" t="n">
        <v>216.4962005615234</v>
      </c>
      <c r="H449" t="n">
        <v>80.29730987548828</v>
      </c>
      <c r="I449" t="n">
        <v>45.15885543823242</v>
      </c>
      <c r="J449" t="n">
        <v>81.04669952392578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82.04290008544922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179.3082885742188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721.0943603515625</v>
      </c>
      <c r="G451" t="n">
        <v>217.2570190429688</v>
      </c>
      <c r="H451" t="n">
        <v>80.65538787841797</v>
      </c>
      <c r="I451" t="n">
        <v>45.42775344848633</v>
      </c>
      <c r="J451" t="n">
        <v>80.949462890625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724.3599243164062</v>
      </c>
      <c r="G452" t="n">
        <v>215.6403198242188</v>
      </c>
      <c r="H452" t="n">
        <v>81.64007568359375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178.4811859130859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179.0188140869141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46.07010269165039</v>
      </c>
      <c r="J454" t="n">
        <v>81.53287506103516</v>
      </c>
      <c r="K454" t="n">
        <v>71.04000091552734</v>
      </c>
      <c r="L454" t="n">
        <v>113.7519454956055</v>
      </c>
      <c r="M454" t="n">
        <v>179.1428833007812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217.20947265625</v>
      </c>
      <c r="H455" t="n">
        <v>82.13242340087891</v>
      </c>
      <c r="I455" t="n">
        <v>45.9057731628418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587.1040649414062</v>
      </c>
      <c r="F456" t="n">
        <v>725.69580078125</v>
      </c>
      <c r="G456" t="n">
        <v>221.3463287353516</v>
      </c>
      <c r="H456" t="n">
        <v>83.60946655273438</v>
      </c>
      <c r="I456" t="n">
        <v>47.77307891845703</v>
      </c>
      <c r="J456" t="n">
        <v>82.69972229003906</v>
      </c>
      <c r="K456" t="n">
        <v>70.68000030517578</v>
      </c>
      <c r="L456" t="n">
        <v>113.1293029785156</v>
      </c>
      <c r="M456" t="n">
        <v>189.5225219726562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594.4740600585938</v>
      </c>
      <c r="F457" t="n">
        <v>738.2632446289062</v>
      </c>
      <c r="G457" t="n">
        <v>224.1993408203125</v>
      </c>
      <c r="H457" t="n">
        <v>83.296142578125</v>
      </c>
      <c r="I457" t="n">
        <v>47.63863372802734</v>
      </c>
      <c r="J457" t="n">
        <v>82.55386352539062</v>
      </c>
      <c r="K457" t="n">
        <v>69.81999969482422</v>
      </c>
      <c r="L457" t="n">
        <v>112.3629760742188</v>
      </c>
      <c r="M457" t="n">
        <v>192.4999847412109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228.6690673828125</v>
      </c>
      <c r="H458" t="n">
        <v>84.99697875976562</v>
      </c>
      <c r="I458" t="n">
        <v>47.90752410888672</v>
      </c>
      <c r="J458" t="n">
        <v>84.44996643066406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224.6273040771484</v>
      </c>
      <c r="H459" t="n">
        <v>83.87800598144531</v>
      </c>
      <c r="I459" t="n">
        <v>48.71419906616211</v>
      </c>
      <c r="J459" t="n">
        <v>82.94280242919922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748.8021240234375</v>
      </c>
      <c r="G460" t="n">
        <v>244.5033111572266</v>
      </c>
      <c r="H460" t="n">
        <v>84.14657592773438</v>
      </c>
      <c r="I460" t="n">
        <v>48.52000427246094</v>
      </c>
      <c r="J460" t="n">
        <v>83.57483673095703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270.3525085449219</v>
      </c>
      <c r="E461" t="n">
        <v>622.1610717773438</v>
      </c>
      <c r="F461" t="n">
        <v>743.0131225585938</v>
      </c>
      <c r="G461" t="n">
        <v>233.9471588134766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275.09228515625</v>
      </c>
      <c r="E462" t="n">
        <v>634.3114624023438</v>
      </c>
      <c r="F462" t="n">
        <v>746.8724365234375</v>
      </c>
      <c r="G462" t="n">
        <v>235.1834564208984</v>
      </c>
      <c r="H462" t="n">
        <v>81.72959136962891</v>
      </c>
      <c r="I462" t="n">
        <v>50.40224838256836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634.1123046875</v>
      </c>
      <c r="F463" t="n">
        <v>753.1561279296875</v>
      </c>
      <c r="G463" t="n">
        <v>255.7251892089844</v>
      </c>
      <c r="H463" t="n">
        <v>82.44573974609375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277.3710327148438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50.73089218139648</v>
      </c>
      <c r="J464" t="n">
        <v>85.95713806152344</v>
      </c>
      <c r="K464" t="n">
        <v>70.86000061035156</v>
      </c>
      <c r="L464" t="n">
        <v>118.8288803100586</v>
      </c>
      <c r="M464" t="n">
        <v>198.5789337158203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252.1588745117188</v>
      </c>
      <c r="H465" t="n">
        <v>83.74374389648438</v>
      </c>
      <c r="I465" t="n">
        <v>50.46199035644531</v>
      </c>
      <c r="J465" t="n">
        <v>85.56819152832031</v>
      </c>
      <c r="K465" t="n">
        <v>71.41999816894531</v>
      </c>
      <c r="L465" t="n">
        <v>119.4515151977539</v>
      </c>
      <c r="M465" t="n">
        <v>197.5037689208984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83.02760314941406</v>
      </c>
      <c r="I466" t="n">
        <v>50.46199035644531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286.822998046875</v>
      </c>
      <c r="H467" t="n">
        <v>82.89332580566406</v>
      </c>
      <c r="I467" t="n">
        <v>50.99977874755859</v>
      </c>
      <c r="J467" t="n">
        <v>87.85324859619141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276.9609375</v>
      </c>
      <c r="E468" t="n">
        <v>651.9893798828125</v>
      </c>
      <c r="F468" t="n">
        <v>767.7026977539062</v>
      </c>
      <c r="G468" t="n">
        <v>289.8186645507812</v>
      </c>
      <c r="H468" t="n">
        <v>83.87800598144531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195.4774627685547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82.2945556640625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51.7467041015625</v>
      </c>
      <c r="J471" t="n">
        <v>86.73503875732422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774.184326171875</v>
      </c>
      <c r="G472" t="n">
        <v>284.0651245117188</v>
      </c>
      <c r="H472" t="n">
        <v>83.24462890625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665.8328247070312</v>
      </c>
      <c r="F473" t="n">
        <v>784.9706420898438</v>
      </c>
      <c r="G473" t="n">
        <v>278.3115234375</v>
      </c>
      <c r="H473" t="n">
        <v>83.28987884521484</v>
      </c>
      <c r="I473" t="n">
        <v>53.92771530151367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272.7679443359375</v>
      </c>
      <c r="E474" t="n">
        <v>668.0736694335938</v>
      </c>
      <c r="F474" t="n">
        <v>792.7386474609375</v>
      </c>
      <c r="G474" t="n">
        <v>281.7826843261719</v>
      </c>
      <c r="H474" t="n">
        <v>83.24462890625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192.9962310791016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273.5883178710938</v>
      </c>
      <c r="E475" t="n">
        <v>689.38671875</v>
      </c>
      <c r="F475" t="n">
        <v>802.33740234375</v>
      </c>
      <c r="G475" t="n">
        <v>301.8013610839844</v>
      </c>
      <c r="H475" t="n">
        <v>84.82808685302734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297.7120361328125</v>
      </c>
      <c r="H476" t="n">
        <v>87.72354888916016</v>
      </c>
      <c r="I476" t="n">
        <v>54.98834228515625</v>
      </c>
      <c r="J476" t="n">
        <v>91.40238952636719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87.09017181396484</v>
      </c>
      <c r="I477" t="n">
        <v>54.67463302612305</v>
      </c>
      <c r="J477" t="n">
        <v>93.10403442382812</v>
      </c>
      <c r="K477" t="n">
        <v>73.63999938964844</v>
      </c>
      <c r="L477" t="n">
        <v>126.0611038208008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89.80467224121094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295.4644775390625</v>
      </c>
      <c r="E479" t="n">
        <v>681.219970703125</v>
      </c>
      <c r="F479" t="n">
        <v>810.600341796875</v>
      </c>
      <c r="G479" t="n">
        <v>292.9569396972656</v>
      </c>
      <c r="H479" t="n">
        <v>89.62370300292969</v>
      </c>
      <c r="I479" t="n">
        <v>55.00328063964844</v>
      </c>
      <c r="J479" t="n">
        <v>96.21559906005859</v>
      </c>
      <c r="K479" t="n">
        <v>72.81999969482422</v>
      </c>
      <c r="L479" t="n">
        <v>124.528450012207</v>
      </c>
      <c r="M479" t="n">
        <v>205.8157806396484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88.17596435546875</v>
      </c>
      <c r="I480" t="n">
        <v>54.85389709472656</v>
      </c>
      <c r="J480" t="n">
        <v>95.38908386230469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296.5582580566406</v>
      </c>
      <c r="E481" t="n">
        <v>716.3267211914062</v>
      </c>
      <c r="F481" t="n">
        <v>836.2794189453125</v>
      </c>
      <c r="G481" t="n">
        <v>289.2480773925781</v>
      </c>
      <c r="H481" t="n">
        <v>88.67362976074219</v>
      </c>
      <c r="I481" t="n">
        <v>55.2124137878418</v>
      </c>
      <c r="J481" t="n">
        <v>98.01447296142578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744.810546875</v>
      </c>
      <c r="F482" t="n">
        <v>844.9381103515625</v>
      </c>
      <c r="G482" t="n">
        <v>303.4180297851562</v>
      </c>
      <c r="H482" t="n">
        <v>87.72354888916016</v>
      </c>
      <c r="I482" t="n">
        <v>54.68956756591797</v>
      </c>
      <c r="J482" t="n">
        <v>97.23657989501953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296.6950378417969</v>
      </c>
      <c r="E483" t="n">
        <v>743.5158081054688</v>
      </c>
      <c r="F483" t="n">
        <v>842.5137329101562</v>
      </c>
      <c r="G483" t="n">
        <v>298.1399841308594</v>
      </c>
      <c r="H483" t="n">
        <v>89.53321838378906</v>
      </c>
      <c r="I483" t="n">
        <v>57.25897598266602</v>
      </c>
      <c r="J483" t="n">
        <v>100.3967666625977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296.3235778808594</v>
      </c>
      <c r="E484" t="n">
        <v>732.3612670898438</v>
      </c>
      <c r="F484" t="n">
        <v>838.555419921875</v>
      </c>
      <c r="G484" t="n">
        <v>297.9973449707031</v>
      </c>
      <c r="H484" t="n">
        <v>94.32884216308594</v>
      </c>
      <c r="I484" t="n">
        <v>57.3187370300293</v>
      </c>
      <c r="J484" t="n">
        <v>107.8839874267578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294.1932983398438</v>
      </c>
      <c r="H485" t="n">
        <v>100.1649932861328</v>
      </c>
      <c r="I485" t="n">
        <v>58.24491500854492</v>
      </c>
      <c r="J485" t="n">
        <v>108.3701705932617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845.9771728515625</v>
      </c>
      <c r="G486" t="n">
        <v>295.8575744628906</v>
      </c>
      <c r="H486" t="n">
        <v>104.5082092285156</v>
      </c>
      <c r="I486" t="n">
        <v>58.42417526245117</v>
      </c>
      <c r="J486" t="n">
        <v>112.259635925293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101.9294357299805</v>
      </c>
      <c r="I487" t="n">
        <v>57.84157562255859</v>
      </c>
      <c r="J487" t="n">
        <v>107.9812316894531</v>
      </c>
      <c r="K487" t="n">
        <v>72.37999725341797</v>
      </c>
      <c r="L487" t="n">
        <v>129.7011566162109</v>
      </c>
      <c r="M487" t="n">
        <v>216.7744293212891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284.9943542480469</v>
      </c>
      <c r="E488" t="n">
        <v>694.7149658203125</v>
      </c>
      <c r="F488" t="n">
        <v>833.4591674804688</v>
      </c>
      <c r="G488" t="n">
        <v>273.3663024902344</v>
      </c>
      <c r="H488" t="n">
        <v>94.37406921386719</v>
      </c>
      <c r="I488" t="n">
        <v>54.79413604736328</v>
      </c>
      <c r="J488" t="n">
        <v>100.8343353271484</v>
      </c>
      <c r="K488" t="n">
        <v>72.66000366210938</v>
      </c>
      <c r="L488" t="n">
        <v>124.2889709472656</v>
      </c>
      <c r="M488" t="n">
        <v>207.9661407470703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57.85651397705078</v>
      </c>
      <c r="J489" t="n">
        <v>105.9878692626953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287.7802124023438</v>
      </c>
      <c r="E490" t="n">
        <v>723.4476928710938</v>
      </c>
      <c r="F490" t="n">
        <v>846.3729248046875</v>
      </c>
      <c r="G490" t="n">
        <v>291.2926940917969</v>
      </c>
      <c r="H490" t="n">
        <v>104.1462783813477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290.9123229980469</v>
      </c>
      <c r="H491" t="n">
        <v>104.3724746704102</v>
      </c>
      <c r="I491" t="n">
        <v>60.30641174316406</v>
      </c>
      <c r="J491" t="n">
        <v>110.4121398925781</v>
      </c>
      <c r="K491" t="n">
        <v>73.30999755859375</v>
      </c>
      <c r="L491" t="n">
        <v>129.5095825195312</v>
      </c>
      <c r="M491" t="n">
        <v>216.4436340332031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106.6345596313477</v>
      </c>
      <c r="I492" t="n">
        <v>60.18691253662109</v>
      </c>
      <c r="J492" t="n">
        <v>112.259635925293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116.3615264892578</v>
      </c>
      <c r="I493" t="n">
        <v>61.88988876342773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293.8604431152344</v>
      </c>
      <c r="H494" t="n">
        <v>119.3927001953125</v>
      </c>
      <c r="I494" t="n">
        <v>62.63681411743164</v>
      </c>
      <c r="J494" t="n">
        <v>120.233039855957</v>
      </c>
      <c r="K494" t="n">
        <v>72.18000030517578</v>
      </c>
      <c r="L494" t="n">
        <v>133.7243957519531</v>
      </c>
      <c r="M494" t="n">
        <v>223.2209625244141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868.440185546875</v>
      </c>
      <c r="G495" t="n">
        <v>298.1399841308594</v>
      </c>
      <c r="H495" t="n">
        <v>123.1930084228516</v>
      </c>
      <c r="I495" t="n">
        <v>63.17458724975586</v>
      </c>
      <c r="J495" t="n">
        <v>121.254020690918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294.6520385742188</v>
      </c>
      <c r="E496" t="n">
        <v>740.179443359375</v>
      </c>
      <c r="F496" t="n">
        <v>861.1174926757812</v>
      </c>
      <c r="G496" t="n">
        <v>300.3272399902344</v>
      </c>
      <c r="H496" t="n">
        <v>125.817024230957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300.1846313476562</v>
      </c>
      <c r="H497" t="n">
        <v>117.4925765991211</v>
      </c>
      <c r="I497" t="n">
        <v>64.95226287841797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118.0807113647461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296.7134704589844</v>
      </c>
      <c r="H499" t="n">
        <v>115.9090957641602</v>
      </c>
      <c r="I499" t="n">
        <v>66.53572845458984</v>
      </c>
      <c r="J499" t="n">
        <v>113.7181777954102</v>
      </c>
      <c r="K499" t="n">
        <v>70.52999877929688</v>
      </c>
      <c r="L499" t="n">
        <v>128.0248260498047</v>
      </c>
      <c r="M499" t="n">
        <v>229.5234985351562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714.2352905273438</v>
      </c>
      <c r="F500" t="n">
        <v>813.37109375</v>
      </c>
      <c r="G500" t="n">
        <v>294.0031127929688</v>
      </c>
      <c r="H500" t="n">
        <v>111.9730834960938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291.4018249511719</v>
      </c>
      <c r="E501" t="n">
        <v>725.1407470703125</v>
      </c>
      <c r="F501" t="n">
        <v>812.8268432617188</v>
      </c>
      <c r="G501" t="n">
        <v>295.7149658203125</v>
      </c>
      <c r="H501" t="n">
        <v>116.2257919311523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118.2616653442383</v>
      </c>
      <c r="I502" t="n">
        <v>62.99533843994141</v>
      </c>
      <c r="J502" t="n">
        <v>111.8706893920898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813.469970703125</v>
      </c>
      <c r="G503" t="n">
        <v>295.5246887207031</v>
      </c>
      <c r="H503" t="n">
        <v>117.9902114868164</v>
      </c>
      <c r="I503" t="n">
        <v>62.62187194824219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732.9090576171875</v>
      </c>
      <c r="F504" t="n">
        <v>817.1808471679688</v>
      </c>
      <c r="G504" t="n">
        <v>293.2898254394531</v>
      </c>
      <c r="H504" t="n">
        <v>118.9402847290039</v>
      </c>
      <c r="I504" t="n">
        <v>63.14471817016602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295.2394104003906</v>
      </c>
      <c r="H505" t="n">
        <v>122.4238967895508</v>
      </c>
      <c r="I505" t="n">
        <v>62.56211853027344</v>
      </c>
      <c r="J505" t="n">
        <v>111.4817428588867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125.6812896728516</v>
      </c>
      <c r="I506" t="n">
        <v>63.56298828125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312.6427612304688</v>
      </c>
      <c r="H507" t="n">
        <v>120.8856887817383</v>
      </c>
      <c r="I507" t="n">
        <v>61.66582489013672</v>
      </c>
      <c r="J507" t="n">
        <v>109.9745712280273</v>
      </c>
      <c r="K507" t="n">
        <v>70.06999969482422</v>
      </c>
      <c r="L507" t="n">
        <v>126.109001159668</v>
      </c>
      <c r="M507" t="n">
        <v>228.6601104736328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118.7593078613281</v>
      </c>
      <c r="I508" t="n">
        <v>60.82926559448242</v>
      </c>
      <c r="J508" t="n">
        <v>109.9259567260742</v>
      </c>
      <c r="K508" t="n">
        <v>69.84999847412109</v>
      </c>
      <c r="L508" t="n">
        <v>125.4863510131836</v>
      </c>
      <c r="M508" t="n">
        <v>230.9911346435547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292.6554565429688</v>
      </c>
      <c r="E509" t="n">
        <v>726.2861328125</v>
      </c>
      <c r="F509" t="n">
        <v>808.1264038085938</v>
      </c>
      <c r="G509" t="n">
        <v>316.6845703125</v>
      </c>
      <c r="H509" t="n">
        <v>120.9309234619141</v>
      </c>
      <c r="I509" t="n">
        <v>62.99533843994141</v>
      </c>
      <c r="J509" t="n">
        <v>110.9469375610352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114.6875762939453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122.6953430175781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324.2450256347656</v>
      </c>
      <c r="H512" t="n">
        <v>127.6719284057617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227.5808868408203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131.5174713134766</v>
      </c>
      <c r="I513" t="n">
        <v>66.01290130615234</v>
      </c>
      <c r="J513" t="n">
        <v>117.121467590332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131.7436676025391</v>
      </c>
      <c r="I514" t="n">
        <v>65.63944244384766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329.9985961914062</v>
      </c>
      <c r="H515" t="n">
        <v>134.6843719482422</v>
      </c>
      <c r="I515" t="n">
        <v>65.68424987792969</v>
      </c>
      <c r="J515" t="n">
        <v>119.1148071289062</v>
      </c>
      <c r="K515" t="n">
        <v>70.58999633789062</v>
      </c>
      <c r="L515" t="n">
        <v>130.22802734375</v>
      </c>
      <c r="M515" t="n">
        <v>236.4303283691406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793.3324584960938</v>
      </c>
      <c r="G516" t="n">
        <v>332.3286437988281</v>
      </c>
      <c r="H516" t="n">
        <v>133.0556945800781</v>
      </c>
      <c r="I516" t="n">
        <v>67.34242248535156</v>
      </c>
      <c r="J516" t="n">
        <v>116.0032424926758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138.4394378662109</v>
      </c>
      <c r="I517" t="n">
        <v>70.37490844726562</v>
      </c>
      <c r="J517" t="n">
        <v>124.7545394897461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323.4367370605469</v>
      </c>
      <c r="H518" t="n">
        <v>140.927734375</v>
      </c>
      <c r="I518" t="n">
        <v>72.13764953613281</v>
      </c>
      <c r="J518" t="n">
        <v>131.5610961914062</v>
      </c>
      <c r="K518" t="n">
        <v>69.22000122070312</v>
      </c>
      <c r="L518" t="n">
        <v>135.5923309326172</v>
      </c>
      <c r="M518" t="n">
        <v>236.2144622802734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293.3519592285156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244.3300476074219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293.3519592285156</v>
      </c>
      <c r="E520" t="n">
        <v>777.4772338867188</v>
      </c>
      <c r="F520" t="n">
        <v>827.8681640625</v>
      </c>
      <c r="G520" t="n">
        <v>325.4813537597656</v>
      </c>
      <c r="H520" t="n">
        <v>145.8138275146484</v>
      </c>
      <c r="I520" t="n">
        <v>72.73519897460938</v>
      </c>
      <c r="J520" t="n">
        <v>139.4858703613281</v>
      </c>
      <c r="K520" t="n">
        <v>68.84999847412109</v>
      </c>
      <c r="L520" t="n">
        <v>138.3223571777344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323.6268920898438</v>
      </c>
      <c r="H521" t="n">
        <v>145.5876312255859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240.5312652587891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312.0962524414062</v>
      </c>
      <c r="H522" t="n">
        <v>142.5111999511719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236.8619995117188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803.0301513671875</v>
      </c>
      <c r="G523" t="n">
        <v>277.5523376464844</v>
      </c>
      <c r="H523" t="n">
        <v>129.5720825195312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231.5092010498047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286.3872375488281</v>
      </c>
      <c r="E524" t="n">
        <v>733.556396484375</v>
      </c>
      <c r="F524" t="n">
        <v>804.168212890625</v>
      </c>
      <c r="G524" t="n">
        <v>276.6394958496094</v>
      </c>
      <c r="H524" t="n">
        <v>128.4410247802734</v>
      </c>
      <c r="I524" t="n">
        <v>67.76069641113281</v>
      </c>
      <c r="J524" t="n">
        <v>114.5933074951172</v>
      </c>
      <c r="K524" t="n">
        <v>70.01999664306641</v>
      </c>
      <c r="L524" t="n">
        <v>132.0480499267578</v>
      </c>
      <c r="M524" t="n">
        <v>232.6747283935547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141.0634613037109</v>
      </c>
      <c r="I525" t="n">
        <v>70.37490844726562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282.5008850097656</v>
      </c>
      <c r="H526" t="n">
        <v>142.2849884033203</v>
      </c>
      <c r="I526" t="n">
        <v>73.78087615966797</v>
      </c>
      <c r="J526" t="n">
        <v>122.2750015258789</v>
      </c>
      <c r="K526" t="n">
        <v>69.12999725341797</v>
      </c>
      <c r="L526" t="n">
        <v>135.2570495605469</v>
      </c>
      <c r="M526" t="n">
        <v>231.3365020751953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279.7143249511719</v>
      </c>
      <c r="H527" t="n">
        <v>147.2615661621094</v>
      </c>
      <c r="I527" t="n">
        <v>73.00407409667969</v>
      </c>
      <c r="J527" t="n">
        <v>123.9280166625977</v>
      </c>
      <c r="K527" t="n">
        <v>69.91000366210938</v>
      </c>
      <c r="L527" t="n">
        <v>136.3107604980469</v>
      </c>
      <c r="M527" t="n">
        <v>230.3436431884766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288.8945922851562</v>
      </c>
      <c r="E528" t="n">
        <v>755.9152221679688</v>
      </c>
      <c r="F528" t="n">
        <v>811.6393432617188</v>
      </c>
      <c r="G528" t="n">
        <v>280.6752319335938</v>
      </c>
      <c r="H528" t="n">
        <v>145.316162109375</v>
      </c>
      <c r="I528" t="n">
        <v>73.586669921875</v>
      </c>
      <c r="J528" t="n">
        <v>124.7545394897461</v>
      </c>
      <c r="K528" t="n">
        <v>70.01000213623047</v>
      </c>
      <c r="L528" t="n">
        <v>135.9754943847656</v>
      </c>
      <c r="M528" t="n">
        <v>233.2358703613281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288.8945922851562</v>
      </c>
      <c r="E529" t="n">
        <v>756.9111328125</v>
      </c>
      <c r="F529" t="n">
        <v>812.62890625</v>
      </c>
      <c r="G529" t="n">
        <v>279.47412109375</v>
      </c>
      <c r="H529" t="n">
        <v>144.9994659423828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233.2358703613281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267.1747741699219</v>
      </c>
      <c r="H530" t="n">
        <v>142.3302154541016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234.4014129638672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288.4766845703125</v>
      </c>
      <c r="E532" t="n">
        <v>783.3532104492188</v>
      </c>
      <c r="F532" t="n">
        <v>812.4309692382812</v>
      </c>
      <c r="G532" t="n">
        <v>269.0965270996094</v>
      </c>
      <c r="H532" t="n">
        <v>145.6713104248047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143.7473449707031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286.9444580078125</v>
      </c>
      <c r="E535" t="n">
        <v>752.180419921875</v>
      </c>
      <c r="F535" t="n">
        <v>790.2647705078125</v>
      </c>
      <c r="G535" t="n">
        <v>254.4429779052734</v>
      </c>
      <c r="H535" t="n">
        <v>139.4871368408203</v>
      </c>
      <c r="I535" t="n">
        <v>68.31212615966797</v>
      </c>
      <c r="J535" t="n">
        <v>119.3155212402344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142.8769683837891</v>
      </c>
      <c r="I536" t="n">
        <v>69.18499755859375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147.3204193115234</v>
      </c>
      <c r="I537" t="n">
        <v>70.76224517822266</v>
      </c>
      <c r="J537" t="n">
        <v>130.340576171875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287.929931640625</v>
      </c>
      <c r="H538" t="n">
        <v>152.7716369628906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295.5209350585938</v>
      </c>
      <c r="H539" t="n">
        <v>152.221923828125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246.6611022949219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285.597900390625</v>
      </c>
      <c r="E540" t="n">
        <v>826.7760009765625</v>
      </c>
      <c r="F540" t="n">
        <v>804.4155883789062</v>
      </c>
      <c r="G540" t="n">
        <v>286.77685546875</v>
      </c>
      <c r="H540" t="n">
        <v>149.3359985351562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243.855224609375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295.6169738769531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244.2005004882812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286.3872375488281</v>
      </c>
      <c r="E542" t="n">
        <v>824.3857421875</v>
      </c>
      <c r="F542" t="n">
        <v>821.13916015625</v>
      </c>
      <c r="G542" t="n">
        <v>287.9779663085938</v>
      </c>
      <c r="H542" t="n">
        <v>145.0757904052734</v>
      </c>
      <c r="I542" t="n">
        <v>70.08847045898438</v>
      </c>
      <c r="J542" t="n">
        <v>131.6145629882812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267.79931640625</v>
      </c>
      <c r="H543" t="n">
        <v>138.9374237060547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233.3653717041016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784.6737670898438</v>
      </c>
      <c r="G544" t="n">
        <v>255.4999694824219</v>
      </c>
      <c r="H544" t="n">
        <v>124.7367782592773</v>
      </c>
      <c r="I544" t="n">
        <v>62.92189407348633</v>
      </c>
      <c r="J544" t="n">
        <v>116.3264999389648</v>
      </c>
      <c r="K544" t="n">
        <v>71.26000213623047</v>
      </c>
      <c r="L544" t="n">
        <v>137.6039276123047</v>
      </c>
      <c r="M544" t="n">
        <v>217.4796142578125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129.5924835205078</v>
      </c>
      <c r="I545" t="n">
        <v>61.84996795654297</v>
      </c>
      <c r="J545" t="n">
        <v>119.0705108642578</v>
      </c>
      <c r="K545" t="n">
        <v>72.55000305175781</v>
      </c>
      <c r="L545" t="n">
        <v>136.4544372558594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124.9658203125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228.8759613037109</v>
      </c>
    </row>
    <row r="547">
      <c r="A547" s="3" t="n">
        <v>45369</v>
      </c>
      <c r="B547" t="n">
        <v>55.5</v>
      </c>
      <c r="C547" t="n">
        <v>524.2777709960938</v>
      </c>
      <c r="D547" t="n">
        <v>274.3616333007812</v>
      </c>
      <c r="E547" t="n">
        <v>804.7160034179688</v>
      </c>
      <c r="F547" t="n">
        <v>796.0042724609375</v>
      </c>
      <c r="G547" t="n">
        <v>267.2708435058594</v>
      </c>
      <c r="H547" t="n">
        <v>127.4394760131836</v>
      </c>
      <c r="I547" t="n">
        <v>62.07966613769531</v>
      </c>
      <c r="J547" t="n">
        <v>123.431526184082</v>
      </c>
      <c r="K547" t="n">
        <v>72.66000366210938</v>
      </c>
      <c r="L547" t="n">
        <v>143.3992919921875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125.6071548461914</v>
      </c>
      <c r="I548" t="n">
        <v>61.34463119506836</v>
      </c>
      <c r="J548" t="n">
        <v>120.0995254516602</v>
      </c>
      <c r="K548" t="n">
        <v>72.43000030517578</v>
      </c>
      <c r="L548" t="n">
        <v>142.4892883300781</v>
      </c>
      <c r="M548" t="n">
        <v>230.2141418457031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260.7848205566406</v>
      </c>
      <c r="H549" t="n">
        <v>126.2484664916992</v>
      </c>
      <c r="I549" t="n">
        <v>63.02908706665039</v>
      </c>
      <c r="J549" t="n">
        <v>121.1775283813477</v>
      </c>
      <c r="K549" t="n">
        <v>72.48999786376953</v>
      </c>
      <c r="L549" t="n">
        <v>139.5197601318359</v>
      </c>
      <c r="M549" t="n">
        <v>231.0774841308594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277.0238647460938</v>
      </c>
      <c r="H550" t="n">
        <v>133.5320281982422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274.872314453125</v>
      </c>
      <c r="E551" t="n">
        <v>829.5148315429688</v>
      </c>
      <c r="F551" t="n">
        <v>816.1912841796875</v>
      </c>
      <c r="G551" t="n">
        <v>274.0451354980469</v>
      </c>
      <c r="H551" t="n">
        <v>136.2805480957031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139.1664886474609</v>
      </c>
      <c r="I552" t="n">
        <v>62.30935668945312</v>
      </c>
      <c r="J552" t="n">
        <v>127.9885635375977</v>
      </c>
      <c r="K552" t="n">
        <v>72.83000183105469</v>
      </c>
      <c r="L552" t="n">
        <v>145.9856414794922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271.4364624023438</v>
      </c>
      <c r="E554" t="n">
        <v>845.6987915039062</v>
      </c>
      <c r="F554" t="n">
        <v>821.5349731445312</v>
      </c>
      <c r="G554" t="n">
        <v>267.6551818847656</v>
      </c>
      <c r="H554" t="n">
        <v>139.7620086669922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234.5309448242188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862.8492431640625</v>
      </c>
      <c r="G555" t="n">
        <v>300.469482421875</v>
      </c>
      <c r="H555" t="n">
        <v>147.9617156982422</v>
      </c>
      <c r="I555" t="n">
        <v>65.11167144775391</v>
      </c>
      <c r="J555" t="n">
        <v>137.9355926513672</v>
      </c>
      <c r="K555" t="n">
        <v>74.02999877929688</v>
      </c>
      <c r="L555" t="n">
        <v>156.2831878662109</v>
      </c>
      <c r="M555" t="n">
        <v>248.2151031494141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305.0337524414062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160.6507110595703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275.3677368164062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168.0717163085938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874.7239990234375</v>
      </c>
      <c r="G562" t="n">
        <v>323.77099609375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401.11865234375</v>
      </c>
      <c r="E563" t="n">
        <v>893.902099609375</v>
      </c>
      <c r="F563" t="n">
        <v>857.4066162109375</v>
      </c>
      <c r="G563" t="n">
        <v>319.1587524414062</v>
      </c>
      <c r="H563" t="n">
        <v>163.2617950439453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166.4225769042969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322.5218811035156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923.4813842773438</v>
      </c>
      <c r="F567" t="n">
        <v>855.7738037109375</v>
      </c>
      <c r="G567" t="n">
        <v>315.7956237792969</v>
      </c>
      <c r="H567" t="n">
        <v>169.3085479736328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333.2126159667969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906.1520385742188</v>
      </c>
      <c r="F569" t="n">
        <v>842.4641723632812</v>
      </c>
      <c r="G569" t="n">
        <v>364.1282653808594</v>
      </c>
      <c r="H569" t="n">
        <v>167.9800872802734</v>
      </c>
      <c r="I569" t="n">
        <v>71.86479949951172</v>
      </c>
      <c r="J569" t="n">
        <v>149.2056427001953</v>
      </c>
      <c r="K569" t="n">
        <v>78.56999969482422</v>
      </c>
      <c r="L569" t="n">
        <v>154.3673706054688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373.2567138671875</v>
      </c>
      <c r="H570" t="n">
        <v>172.2402801513672</v>
      </c>
      <c r="I570" t="n">
        <v>75.98403930664062</v>
      </c>
      <c r="J570" t="n">
        <v>161.3576965332031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413.8542785644531</v>
      </c>
      <c r="H571" t="n">
        <v>172.4693145751953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328.9821472167969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877.9895629882812</v>
      </c>
      <c r="G572" t="n">
        <v>402.0353088378906</v>
      </c>
      <c r="H572" t="n">
        <v>173.0648345947266</v>
      </c>
      <c r="I572" t="n">
        <v>79.000732421875</v>
      </c>
      <c r="J572" t="n">
        <v>165.1797180175781</v>
      </c>
      <c r="K572" t="n">
        <v>79.77999877929688</v>
      </c>
      <c r="L572" t="n">
        <v>158.8216705322266</v>
      </c>
      <c r="M572" t="n">
        <v>342.3641662597656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393.9682006835938</v>
      </c>
      <c r="E573" t="n">
        <v>938.2710571289062</v>
      </c>
      <c r="F573" t="n">
        <v>886.4007568359375</v>
      </c>
      <c r="G573" t="n">
        <v>398.3839111328125</v>
      </c>
      <c r="H573" t="n">
        <v>172.6983642578125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390.3124694824219</v>
      </c>
      <c r="H574" t="n">
        <v>169.7208251953125</v>
      </c>
      <c r="I574" t="n">
        <v>77.91349792480469</v>
      </c>
      <c r="J574" t="n">
        <v>160.9166870117188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428.0753479003906</v>
      </c>
      <c r="H576" t="n">
        <v>169.5834045410156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405.4464721679688</v>
      </c>
      <c r="H577" t="n">
        <v>167.7052307128906</v>
      </c>
      <c r="I577" t="n">
        <v>82.50746917724609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161.7959136962891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407.2721862792969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159.3680572509766</v>
      </c>
      <c r="I581" t="n">
        <v>78.21976470947266</v>
      </c>
      <c r="J581" t="n">
        <v>153.7626647949219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537.7655029296875</v>
      </c>
      <c r="E582" t="n">
        <v>935.6317749023438</v>
      </c>
      <c r="F582" t="n">
        <v>851.6176147460938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422.8385009765625</v>
      </c>
      <c r="H583" t="n">
        <v>173.9351959228516</v>
      </c>
      <c r="I583" t="n">
        <v>81.17520904541016</v>
      </c>
      <c r="J583" t="n">
        <v>161.3576965332031</v>
      </c>
      <c r="K583" t="n">
        <v>82.56999969482422</v>
      </c>
      <c r="L583" t="n">
        <v>158.0074462890625</v>
      </c>
      <c r="M583" t="n">
        <v>373.4450378417969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422.9826354980469</v>
      </c>
      <c r="H584" t="n">
        <v>173.6145324707031</v>
      </c>
      <c r="I584" t="n">
        <v>81.86431121826172</v>
      </c>
      <c r="J584" t="n">
        <v>163.0726928710938</v>
      </c>
      <c r="K584" t="n">
        <v>83.08999633789062</v>
      </c>
      <c r="L584" t="n">
        <v>158.6300964355469</v>
      </c>
      <c r="M584" t="n">
        <v>377.63232421875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420.2921447753906</v>
      </c>
      <c r="H585" t="n">
        <v>174.0268096923828</v>
      </c>
      <c r="I585" t="n">
        <v>81.15990447998047</v>
      </c>
      <c r="J585" t="n">
        <v>160.3287048339844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504.3217163085938</v>
      </c>
      <c r="H586" t="n">
        <v>178.5160522460938</v>
      </c>
      <c r="I586" t="n">
        <v>84.72787475585938</v>
      </c>
      <c r="J586" t="n">
        <v>163.5627136230469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511.3362426757812</v>
      </c>
      <c r="H587" t="n">
        <v>182.3639984130859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1073.31982421875</v>
      </c>
      <c r="F588" t="n">
        <v>906.2415161132812</v>
      </c>
      <c r="G588" t="n">
        <v>484.1911926269531</v>
      </c>
      <c r="H588" t="n">
        <v>180.9438934326172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420.4548950195312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1064.8544921875</v>
      </c>
      <c r="F590" t="n">
        <v>899.1661376953125</v>
      </c>
      <c r="G590" t="n">
        <v>481.1643676757812</v>
      </c>
      <c r="H590" t="n">
        <v>176.9585418701172</v>
      </c>
      <c r="I590" t="n">
        <v>82.04805755615234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475.8314819335938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677.2687377929688</v>
      </c>
      <c r="E592" t="n">
        <v>1048.321899414062</v>
      </c>
      <c r="F592" t="n">
        <v>897.8796997070312</v>
      </c>
      <c r="G592" t="n">
        <v>466.7510986328125</v>
      </c>
      <c r="H592" t="n">
        <v>175.3552398681641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465.3097534179688</v>
      </c>
      <c r="H594" t="n">
        <v>173.6145324707031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175.5843200683594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504.7061462402344</v>
      </c>
      <c r="H596" t="n">
        <v>179.7528686523438</v>
      </c>
      <c r="I596" t="n">
        <v>82.04805755615234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444.0260620117188</v>
      </c>
      <c r="H597" t="n">
        <v>145.259033203125</v>
      </c>
      <c r="I597" t="n">
        <v>72.67638397216797</v>
      </c>
      <c r="J597" t="n">
        <v>130.3895568847656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650.32177734375</v>
      </c>
      <c r="E599" t="n">
        <v>1025.365600585938</v>
      </c>
      <c r="F599" t="n">
        <v>878.83056640625</v>
      </c>
      <c r="G599" t="n">
        <v>477.3208312988281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902.629638671875</v>
      </c>
      <c r="G600" t="n">
        <v>472.2761840820312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487.7464904785156</v>
      </c>
      <c r="H602" t="n">
        <v>167.815185546875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392.2423400878906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507.2044067382812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170.9209747314453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510.9038696289062</v>
      </c>
      <c r="H605" t="n">
        <v>175.822509765625</v>
      </c>
      <c r="I605" t="n">
        <v>81.89493560791016</v>
      </c>
      <c r="J605" t="n">
        <v>150.5580444335938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499.9977722167969</v>
      </c>
      <c r="H606" t="n">
        <v>172.3593902587891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396.3968200683594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501.6792907714844</v>
      </c>
      <c r="H608" t="n">
        <v>175.2544860839844</v>
      </c>
      <c r="I608" t="n">
        <v>83.68658447265625</v>
      </c>
      <c r="J608" t="n">
        <v>150.9500427246094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174.0543060302734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409.5673522949219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516.0925903320312</v>
      </c>
      <c r="H611" t="n">
        <v>172.6708831787109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909.6060791015625</v>
      </c>
      <c r="G612" t="n">
        <v>491.4458923339844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390.7838745117188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491.3978271484375</v>
      </c>
      <c r="H613" t="n">
        <v>169.5834045410156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391.8446044921875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175.2819671630859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411.0258483886719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176.5737609863281</v>
      </c>
      <c r="I616" t="n">
        <v>74.83554840087891</v>
      </c>
      <c r="J616" t="n">
        <v>143.7470245361328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502.6882934570312</v>
      </c>
      <c r="H617" t="n">
        <v>177.4991149902344</v>
      </c>
      <c r="I617" t="n">
        <v>76.9395751953125</v>
      </c>
      <c r="J617" t="n">
        <v>148.5882263183594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182.3365020751953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534.8780517578125</v>
      </c>
      <c r="H620" t="n">
        <v>189.0153656005859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76.97021484375</v>
      </c>
      <c r="J621" t="n">
        <v>152.8708648681641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182.748779296875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1010.426513671875</v>
      </c>
      <c r="F623" t="n">
        <v>922.5158081054688</v>
      </c>
      <c r="G623" t="n">
        <v>517.1976318359375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507.9730834960938</v>
      </c>
      <c r="H624" t="n">
        <v>180.9988861083984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508.4536437988281</v>
      </c>
      <c r="H625" t="n">
        <v>182.0158233642578</v>
      </c>
      <c r="I625" t="n">
        <v>75.68391418457031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183.0877380371094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402.6284790039062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488.9475402832031</v>
      </c>
      <c r="H627" t="n">
        <v>176.1340026855469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465.3097534179688</v>
      </c>
      <c r="H629" t="n">
        <v>174.7505950927734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169.6475067138672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170.9301452636719</v>
      </c>
      <c r="I631" t="n">
        <v>71.27677154541016</v>
      </c>
      <c r="J631" t="n">
        <v>144.0508270263672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578.132080078125</v>
      </c>
      <c r="E632" t="n">
        <v>933.988525390625</v>
      </c>
      <c r="F632" t="n">
        <v>872.1514282226562</v>
      </c>
      <c r="G632" t="n">
        <v>470.2583312988281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173.6145324707031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396.8388366699219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473.3811645507812</v>
      </c>
      <c r="H635" t="n">
        <v>175.3552398681641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176.6104278564453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616.2833862304688</v>
      </c>
      <c r="E638" t="n">
        <v>952.8614501953125</v>
      </c>
      <c r="F638" t="n">
        <v>897.1341552734375</v>
      </c>
      <c r="G638" t="n">
        <v>455.7969665527344</v>
      </c>
      <c r="H638" t="n">
        <v>169.6841430664062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421.5893249511719</v>
      </c>
      <c r="H639" t="n">
        <v>158.4427185058594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418.65869140625</v>
      </c>
      <c r="H640" t="n">
        <v>158.1495361328125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429.8049011230469</v>
      </c>
      <c r="H641" t="n">
        <v>164.3062286376953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424.2318115234375</v>
      </c>
      <c r="H643" t="n">
        <v>162.3914337158203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385.384765625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155.6392517089844</v>
      </c>
      <c r="I645" t="n">
        <v>68.74397277832031</v>
      </c>
      <c r="J645" t="n">
        <v>125.5777359008789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151.2507934570312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390.4085083007812</v>
      </c>
      <c r="H647" t="n">
        <v>151.2874450683594</v>
      </c>
      <c r="I647" t="n">
        <v>66.59706115722656</v>
      </c>
      <c r="J647" t="n">
        <v>125.7149429321289</v>
      </c>
      <c r="K647" t="n">
        <v>80.01000213623047</v>
      </c>
      <c r="L647" t="n">
        <v>146.1125793457031</v>
      </c>
      <c r="M647" t="n">
        <v>382.6645202636719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157.0043487548828</v>
      </c>
      <c r="I648" t="n">
        <v>67.33515930175781</v>
      </c>
      <c r="J648" t="n">
        <v>128.6941680908203</v>
      </c>
      <c r="K648" t="n">
        <v>82</v>
      </c>
      <c r="L648" t="n">
        <v>150.4514007568359</v>
      </c>
      <c r="M648" t="n">
        <v>394.8833618164062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157.6365051269531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156.4637908935547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385.2678527832031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409.8670654296875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166.7249298095703</v>
      </c>
      <c r="I653" t="n">
        <v>70.2017822265625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391.2733459472656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382.4332275390625</v>
      </c>
      <c r="H656" t="n">
        <v>167.4120330810547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413.3008422851562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387.4136962890625</v>
      </c>
      <c r="H657" t="n">
        <v>167.2929840087891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163.6282806396484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163.6923828125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414.3265075683594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160.0735015869141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383.4969482421875</v>
      </c>
      <c r="H661" t="n">
        <v>161.5119018554688</v>
      </c>
      <c r="I661" t="n">
        <v>65.14229583740234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159.4138793945312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160.8889007568359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397.0181274414062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384.1739196777344</v>
      </c>
      <c r="H667" t="n">
        <v>167.0639190673828</v>
      </c>
      <c r="I667" t="n">
        <v>67.58934783935547</v>
      </c>
      <c r="J667" t="n">
        <v>129.5565643310547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173.5046234130859</v>
      </c>
      <c r="I668" t="n">
        <v>67.10239410400391</v>
      </c>
      <c r="J668" t="n">
        <v>130.3797454833984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66.19577026367188</v>
      </c>
      <c r="J669" t="n">
        <v>129.2919464111328</v>
      </c>
      <c r="K669" t="n">
        <v>85.37999725341797</v>
      </c>
      <c r="L669" t="n">
        <v>149.3373718261719</v>
      </c>
      <c r="M669" t="n">
        <v>419.3959045410156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169.6383361816406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417.9972534179688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166.9264831542969</v>
      </c>
      <c r="I671" t="n">
        <v>65.49266815185547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177.3755798339844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438.4169616699219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188.0655822753906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191.7894592285156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393.1194458007812</v>
      </c>
      <c r="H679" t="n">
        <v>207.7132415771484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206.156982421875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463.8250427246094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206.4997253417969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367.9753112792969</v>
      </c>
      <c r="H687" t="n">
        <v>209.8715972900391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201.3029479980469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355.0647583007812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204.2302093505859</v>
      </c>
      <c r="I693" t="n">
        <v>66.42704010009766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335.7230834960938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202.748046875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211.4371185302734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210.3903503417969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212.2708435058594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213.8178405761719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217.7177276611328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331.4679260253906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441.9601440429688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221.0525360107422</v>
      </c>
      <c r="I705" t="n">
        <v>73.67385864257812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215.5315704345703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289.3514404296875</v>
      </c>
      <c r="H709" t="n">
        <v>203.5076599121094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405.3632202148438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287.465576171875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310.3370666503906</v>
      </c>
      <c r="H718" t="n">
        <v>230.6772308349609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227.9657897949219</v>
      </c>
      <c r="I719" t="n">
        <v>70.94783782958984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229.0579223632812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232.4188995361328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436.7386474609375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233.7275695800781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342.6377258300781</v>
      </c>
      <c r="H725" t="n">
        <v>235.8929138183594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466.435791015625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217.2707824707031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486.7155456542969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207.0370788574219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345.8290710449219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337.4638671875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312.3679504394531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318.3155212402344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199.3076934814453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201.5954437255859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193.8189544677734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326.9225769042969</v>
      </c>
      <c r="H746" t="n">
        <v>192.4161834716797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326.2940063476562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335.2395629882812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187.8312225341797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183.7829437255859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187.0027618408203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198.2250061035156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191.5311889648438</v>
      </c>
      <c r="I756" t="n">
        <v>60.77146148681641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193.7530517578125</v>
      </c>
      <c r="I757" t="n">
        <v>62.99174499511719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191.3052520751953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287.1271362304688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178.4354553222656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300.0376586914062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178.4354553222656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185.3552093505859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188.7538909912109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180.2524871826172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174.6466217041016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193.2814788818359</v>
      </c>
      <c r="I779" t="n">
        <v>62.65870666503906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59.95734024047852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172.4927520751953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316.3608093261719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182.4159545898438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180.6466827392578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183.2428894042969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151.6366729736328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317.2918090820312</v>
      </c>
      <c r="H813" t="n">
        <v>147.0116424560547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152.6847839355469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322.3881530761719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153.7232360839844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152.9828491210938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148.1943206787109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150.8097381591797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166.5022735595703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171.6946716308594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174.9543151855469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383.2492980957031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178.5409088134766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363.01123046875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186.1467590332031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182.9544372558594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383.2492980957031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179.0697631835938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181.6851806640625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183.1563415527344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374.183837890625</v>
      </c>
      <c r="H878" t="n">
        <v>187.4929656982422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380.9462585449219</v>
      </c>
      <c r="H881" t="n">
        <v>191.2525939941406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339.8819885253906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329.346435546875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315.7237854003906</v>
      </c>
      <c r="H891" t="n">
        <v>182.4640350341797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318.7129516601562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182.6371307373047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314.6947021484375</v>
      </c>
      <c r="H896" t="n">
        <v>180.3678588867188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320.8690490722656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324.0541687011719</v>
      </c>
      <c r="H898" t="n">
        <v>183.9544219970703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181.6082611083984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201.0892944335938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208.1566772460938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  <row r="1031">
      <c r="A1031" s="3" t="n">
        <v>46083</v>
      </c>
      <c r="B1031" t="n">
        <v>137.5099945068359</v>
      </c>
      <c r="C1031" t="n">
        <v>925.0999755859375</v>
      </c>
      <c r="D1031" t="n">
        <v>613.7999877929688</v>
      </c>
      <c r="E1031" t="n">
        <v>1239.300048828125</v>
      </c>
      <c r="F1031" t="n">
        <v>1253.800048828125</v>
      </c>
      <c r="G1031" t="n">
        <v>298.3999938964844</v>
      </c>
      <c r="H1031" t="n">
        <v>358.0499877929688</v>
      </c>
      <c r="I1031" t="n">
        <v>80.88999938964844</v>
      </c>
      <c r="J1031" t="n">
        <v>165.2299957275391</v>
      </c>
      <c r="K1031" t="n">
        <v>270.3999938964844</v>
      </c>
      <c r="L1031" t="n">
        <v>209.5800018310547</v>
      </c>
      <c r="M1031" t="n">
        <v>715.5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4.490872438616411</v>
      </c>
      <c r="C2" t="n">
        <v>0.04325331173637981</v>
      </c>
      <c r="D2" t="n">
        <v>1.656177575715478</v>
      </c>
      <c r="E2" t="n">
        <v>-0.3938195254818089</v>
      </c>
      <c r="F2" t="n">
        <v>-0.8618567853703296</v>
      </c>
      <c r="G2" t="n">
        <v>-2.785475800789372</v>
      </c>
      <c r="H2" t="n">
        <v>0.9729220614976608</v>
      </c>
      <c r="I2" t="n">
        <v>-1.039880714870745</v>
      </c>
      <c r="J2" t="n">
        <v>-0.2896692818056379</v>
      </c>
      <c r="K2" t="n">
        <v>6.957793009674695</v>
      </c>
      <c r="L2" t="n">
        <v>-1.295153758905965</v>
      </c>
      <c r="M2" t="n">
        <v>-0.4036782176375597</v>
      </c>
    </row>
    <row r="3">
      <c r="A3" s="3" t="n">
        <v>46081</v>
      </c>
      <c r="B3" t="n">
        <v>0.3660852686114824</v>
      </c>
      <c r="C3" t="n">
        <v>-3.937249567852563</v>
      </c>
      <c r="D3" t="n">
        <v>-3.92999398679893</v>
      </c>
      <c r="E3" t="n">
        <v>9.91165646394656</v>
      </c>
      <c r="F3" t="n">
        <v>4.141956994943397</v>
      </c>
      <c r="G3" t="n">
        <v>-15.19933657754513</v>
      </c>
      <c r="H3" t="n">
        <v>-6.851596926011217</v>
      </c>
      <c r="I3" t="n">
        <v>3.71235102238292</v>
      </c>
      <c r="J3" t="n">
        <v>9.647324396211165</v>
      </c>
      <c r="K3" t="n">
        <v>-11.75300619118631</v>
      </c>
      <c r="L3" t="n">
        <v>9.941488356453142</v>
      </c>
      <c r="M3" t="n">
        <v>5.406798808759938</v>
      </c>
    </row>
    <row r="4">
      <c r="A4" s="3" t="n">
        <v>46053</v>
      </c>
      <c r="B4" t="n">
        <v>19.08091398635481</v>
      </c>
      <c r="C4" t="n">
        <v>8.559824329988253</v>
      </c>
      <c r="D4" t="n">
        <v>2.620620046219102</v>
      </c>
      <c r="E4" t="n">
        <v>7.420757975750436</v>
      </c>
      <c r="F4" t="n">
        <v>4.258239483749904</v>
      </c>
      <c r="G4" t="n">
        <v>-0.7325969311675729</v>
      </c>
      <c r="H4" t="n">
        <v>22.6376127194061</v>
      </c>
      <c r="I4" t="n">
        <v>-2.356618825444967</v>
      </c>
      <c r="J4" t="n">
        <v>2.816517609995572</v>
      </c>
      <c r="K4" t="n">
        <v>32.98056014766524</v>
      </c>
      <c r="L4" t="n">
        <v>7.246780830222832</v>
      </c>
      <c r="M4" t="n">
        <v>12.76471877275311</v>
      </c>
    </row>
    <row r="5">
      <c r="A5" s="3" t="n">
        <v>46022</v>
      </c>
      <c r="B5" t="n">
        <v>5.247560427873244</v>
      </c>
      <c r="C5" t="n">
        <v>9.685797306812493</v>
      </c>
      <c r="D5" t="n">
        <v>26.22629777381444</v>
      </c>
      <c r="E5" t="n">
        <v>0.9000406160787122</v>
      </c>
      <c r="F5" t="n">
        <v>0.3878307171101936</v>
      </c>
      <c r="G5" t="n">
        <v>8.861319872505513</v>
      </c>
      <c r="H5" t="n">
        <v>20.89390543763099</v>
      </c>
      <c r="I5" t="n">
        <v>12.51353690167638</v>
      </c>
      <c r="J5" t="n">
        <v>8.954118674038302</v>
      </c>
      <c r="K5" t="n">
        <v>37.41786490059109</v>
      </c>
      <c r="L5" t="n">
        <v>7.216000614857587</v>
      </c>
      <c r="M5" t="n">
        <v>14.90494760723622</v>
      </c>
    </row>
    <row r="6">
      <c r="A6" s="3" t="n">
        <v>45991</v>
      </c>
      <c r="B6" t="n">
        <v>4.599086440615774</v>
      </c>
      <c r="C6" t="n">
        <v>-4.652940061077626</v>
      </c>
      <c r="D6" t="n">
        <v>1.825815783217477</v>
      </c>
      <c r="E6" t="n">
        <v>-2.099739725234251</v>
      </c>
      <c r="F6" t="n">
        <v>-3.789382352560111</v>
      </c>
      <c r="G6" t="n">
        <v>-7.014905862725296</v>
      </c>
      <c r="H6" t="n">
        <v>12.71425052914783</v>
      </c>
      <c r="I6" t="n">
        <v>-2.46734865870577</v>
      </c>
      <c r="J6" t="n">
        <v>-1.417612243245936</v>
      </c>
      <c r="K6" t="n">
        <v>10.0372028702417</v>
      </c>
      <c r="L6" t="n">
        <v>-8.138257450259967</v>
      </c>
      <c r="M6" t="n">
        <v>6.574817750911022</v>
      </c>
    </row>
    <row r="7">
      <c r="A7" s="3" t="n">
        <v>45961</v>
      </c>
      <c r="B7" t="n">
        <v>4.350545889754165</v>
      </c>
      <c r="C7" t="n">
        <v>11.27370063688196</v>
      </c>
      <c r="D7" t="n">
        <v>-1.233290922682773</v>
      </c>
      <c r="E7" t="n">
        <v>0.2867260943008265</v>
      </c>
      <c r="F7" t="n">
        <v>5.539516192611083</v>
      </c>
      <c r="G7" t="n">
        <v>-1.188222961969465</v>
      </c>
      <c r="H7" t="n">
        <v>9.477711025111413</v>
      </c>
      <c r="I7" t="n">
        <v>-0.7334657453426652</v>
      </c>
      <c r="J7" t="n">
        <v>1.762351614568969</v>
      </c>
      <c r="K7" t="n">
        <v>4.703456714920939</v>
      </c>
      <c r="L7" t="n">
        <v>8.336784801353204</v>
      </c>
      <c r="M7" t="n">
        <v>5.957492642171092</v>
      </c>
    </row>
    <row r="8">
      <c r="A8" s="3" t="n">
        <v>45930</v>
      </c>
      <c r="B8" t="n">
        <v>12.3154471376091</v>
      </c>
      <c r="C8" t="n">
        <v>8.239221392746021</v>
      </c>
      <c r="D8" t="n">
        <v>15.07454077687089</v>
      </c>
      <c r="E8" t="n">
        <v>12.47092553704388</v>
      </c>
      <c r="F8" t="n">
        <v>11.30917381131562</v>
      </c>
      <c r="G8" t="n">
        <v>12.63520716380397</v>
      </c>
      <c r="H8" t="n">
        <v>16.23183528911991</v>
      </c>
      <c r="I8" t="n">
        <v>10.97383003462637</v>
      </c>
      <c r="J8" t="n">
        <v>14.75263217583089</v>
      </c>
      <c r="K8" t="n">
        <v>19.80102582373344</v>
      </c>
      <c r="L8" t="n">
        <v>9.250394187041277</v>
      </c>
      <c r="M8" t="n">
        <v>10.73338750780895</v>
      </c>
    </row>
    <row r="9">
      <c r="A9" s="3" t="n">
        <v>45900</v>
      </c>
      <c r="B9" t="n">
        <v>3.819950737498878</v>
      </c>
      <c r="C9" t="n">
        <v>3.815594396171451</v>
      </c>
      <c r="D9" t="n">
        <v>-1.131939141880656</v>
      </c>
      <c r="E9" t="n">
        <v>-1.795204932653038</v>
      </c>
      <c r="F9" t="n">
        <v>-2.07002501492255</v>
      </c>
      <c r="G9" t="n">
        <v>-3.646979175070264</v>
      </c>
      <c r="H9" t="n">
        <v>0.6052074699364196</v>
      </c>
      <c r="I9" t="n">
        <v>-1.453351906774869</v>
      </c>
      <c r="J9" t="n">
        <v>-4.460543826219232</v>
      </c>
      <c r="K9" t="n">
        <v>6.24883087916388</v>
      </c>
      <c r="L9" t="n">
        <v>-2.190709548172132</v>
      </c>
      <c r="M9" t="n">
        <v>2.466140816114293</v>
      </c>
    </row>
    <row r="10">
      <c r="A10" s="3" t="n">
        <v>45869</v>
      </c>
      <c r="B10" t="n">
        <v>2.762844284902344</v>
      </c>
      <c r="C10" t="n">
        <v>-1.414445080505278</v>
      </c>
      <c r="D10" t="n">
        <v>-5.944331362478361</v>
      </c>
      <c r="E10" t="n">
        <v>2.474246126154722</v>
      </c>
      <c r="F10" t="n">
        <v>3.000779191853375</v>
      </c>
      <c r="G10" t="n">
        <v>-11.6737472748091</v>
      </c>
      <c r="H10" t="n">
        <v>-3.964719109765757</v>
      </c>
      <c r="I10" t="n">
        <v>1.128566148094312</v>
      </c>
      <c r="J10" t="n">
        <v>-5.901972661908395</v>
      </c>
      <c r="K10" t="n">
        <v>4.323216797503804</v>
      </c>
      <c r="L10" t="n">
        <v>-1.139203885833762</v>
      </c>
      <c r="M10" t="n">
        <v>-7.638060632242882</v>
      </c>
    </row>
    <row r="11">
      <c r="A11" s="3" t="n">
        <v>45838</v>
      </c>
      <c r="B11" t="n">
        <v>0.6290099552611617</v>
      </c>
      <c r="C11" t="n">
        <v>9.368584223417953</v>
      </c>
      <c r="D11" t="n">
        <v>0.3522716597313957</v>
      </c>
      <c r="E11" t="n">
        <v>-0.758771737323749</v>
      </c>
      <c r="F11" t="n">
        <v>2.717664988746615</v>
      </c>
      <c r="G11" t="n">
        <v>2.890093853784603</v>
      </c>
      <c r="H11" t="n">
        <v>6.847789714738628</v>
      </c>
      <c r="I11" t="n">
        <v>-1.643946605307778</v>
      </c>
      <c r="J11" t="n">
        <v>2.175269602647245</v>
      </c>
      <c r="K11" t="n">
        <v>8.606256362377396</v>
      </c>
      <c r="L11" t="n">
        <v>1.53129491679791</v>
      </c>
      <c r="M11" t="n">
        <v>7.481236892834464</v>
      </c>
    </row>
    <row r="12">
      <c r="A12" s="3" t="n">
        <v>45808</v>
      </c>
      <c r="B12" t="n">
        <v>0.5057548924013222</v>
      </c>
      <c r="C12" t="n">
        <v>1.416795418080286</v>
      </c>
      <c r="D12" t="n">
        <v>4.326043418607095</v>
      </c>
      <c r="E12" t="n">
        <v>5.945405194139042</v>
      </c>
      <c r="F12" t="n">
        <v>-3.524962245048591</v>
      </c>
      <c r="G12" t="n">
        <v>19.42686385499721</v>
      </c>
      <c r="H12" t="n">
        <v>15.26172213166694</v>
      </c>
      <c r="I12" t="n">
        <v>9.847187529335088</v>
      </c>
      <c r="J12" t="n">
        <v>13.60477797424149</v>
      </c>
      <c r="K12" t="n">
        <v>2.979694003164512</v>
      </c>
      <c r="L12" t="n">
        <v>14.94860368972626</v>
      </c>
      <c r="M12" t="n">
        <v>3.900279977595655</v>
      </c>
    </row>
    <row r="13">
      <c r="A13" s="3" t="n">
        <v>45777</v>
      </c>
      <c r="B13" t="n">
        <v>6.647778360750189</v>
      </c>
      <c r="C13" t="n">
        <v>-8.469485200714244</v>
      </c>
      <c r="D13" t="n">
        <v>-4.914480140151889</v>
      </c>
      <c r="E13" t="n">
        <v>-1.825054270047</v>
      </c>
      <c r="F13" t="n">
        <v>-3.141448593499019</v>
      </c>
      <c r="G13" t="n">
        <v>-2.229109163242449</v>
      </c>
      <c r="H13" t="n">
        <v>-10.85854554126924</v>
      </c>
      <c r="I13" t="n">
        <v>-5.951514517573897</v>
      </c>
      <c r="J13" t="n">
        <v>-1.276264080984024</v>
      </c>
      <c r="K13" t="n">
        <v>-6.127044898596667</v>
      </c>
      <c r="L13" t="n">
        <v>-9.18050106530589</v>
      </c>
      <c r="M13" t="n">
        <v>-9.538191755008107</v>
      </c>
    </row>
    <row r="14">
      <c r="A14" s="3" t="n">
        <v>45747</v>
      </c>
      <c r="B14" t="n">
        <v>4.303804857467131</v>
      </c>
      <c r="C14" t="n">
        <v>7.582573574323925</v>
      </c>
      <c r="D14" t="n">
        <v>18.19345759446516</v>
      </c>
      <c r="E14" t="n">
        <v>6.558421474078524</v>
      </c>
      <c r="F14" t="n">
        <v>11.83338025060065</v>
      </c>
      <c r="G14" t="n">
        <v>11.283379328901</v>
      </c>
      <c r="H14" t="n">
        <v>-1.16554377955207</v>
      </c>
      <c r="I14" t="n">
        <v>14.07333863238527</v>
      </c>
      <c r="J14" t="n">
        <v>9.674358410606176</v>
      </c>
      <c r="K14" t="n">
        <v>7.89299078256791</v>
      </c>
      <c r="L14" t="n">
        <v>12.41982421019208</v>
      </c>
      <c r="M14" t="n">
        <v>17.39075456046317</v>
      </c>
    </row>
    <row r="15">
      <c r="A15" s="3" t="n">
        <v>45716</v>
      </c>
      <c r="B15" t="n">
        <v>2.924140980781398</v>
      </c>
      <c r="C15" t="n">
        <v>6.739019693933157</v>
      </c>
      <c r="D15" t="n">
        <v>-13.18449973528919</v>
      </c>
      <c r="E15" t="n">
        <v>8.161211730316387</v>
      </c>
      <c r="F15" t="n">
        <v>0.6031746422370254</v>
      </c>
      <c r="G15" t="n">
        <v>-3.984921373466921</v>
      </c>
      <c r="H15" t="n">
        <v>-10.30972622622154</v>
      </c>
      <c r="I15" t="n">
        <v>-5.476546513188174</v>
      </c>
      <c r="J15" t="n">
        <v>-2.243325138042507</v>
      </c>
      <c r="K15" t="n">
        <v>-0.2316081269587822</v>
      </c>
      <c r="L15" t="n">
        <v>1.916510079569433</v>
      </c>
      <c r="M15" t="n">
        <v>-10.56864663933404</v>
      </c>
    </row>
    <row r="16">
      <c r="A16" s="3" t="n">
        <v>45688</v>
      </c>
      <c r="B16" t="n">
        <v>7.785935057409143</v>
      </c>
      <c r="C16" t="n">
        <v>-1.352814592819729</v>
      </c>
      <c r="D16" t="n">
        <v>1.385138739595604</v>
      </c>
      <c r="E16" t="n">
        <v>-14.95111936544705</v>
      </c>
      <c r="F16" t="n">
        <v>4.825291508935647</v>
      </c>
      <c r="G16" t="n">
        <v>-7.516981813664558</v>
      </c>
      <c r="H16" t="n">
        <v>-4.468593180939672</v>
      </c>
      <c r="I16" t="n">
        <v>0.2730590836729441</v>
      </c>
      <c r="J16" t="n">
        <v>-5.038454368597911</v>
      </c>
      <c r="K16" t="n">
        <v>8.288539990171895</v>
      </c>
      <c r="L16" t="n">
        <v>-2.484609887540712</v>
      </c>
      <c r="M16" t="n">
        <v>-0.6862461708176726</v>
      </c>
    </row>
    <row r="17">
      <c r="A17" s="3" t="n">
        <v>45657</v>
      </c>
      <c r="B17" t="n">
        <v>-0.3110974876163297</v>
      </c>
      <c r="C17" t="n">
        <v>-8.191101752839502</v>
      </c>
      <c r="D17" t="n">
        <v>-12.00951470008704</v>
      </c>
      <c r="E17" t="n">
        <v>2.675275924979248</v>
      </c>
      <c r="F17" t="n">
        <v>-6.677019056553101</v>
      </c>
      <c r="G17" t="n">
        <v>4.908950955663682</v>
      </c>
      <c r="H17" t="n">
        <v>-12.57122673505415</v>
      </c>
      <c r="I17" t="n">
        <v>-14.04356791255232</v>
      </c>
      <c r="J17" t="n">
        <v>-3.398512345678606</v>
      </c>
      <c r="K17" t="n">
        <v>-3.670035526014814</v>
      </c>
      <c r="L17" t="n">
        <v>-4.490098578316404</v>
      </c>
      <c r="M17" t="n">
        <v>-0.2029473410109284</v>
      </c>
    </row>
    <row r="18">
      <c r="A18" s="3" t="n">
        <v>45626</v>
      </c>
      <c r="B18" t="n">
        <v>-3.930061753406378</v>
      </c>
      <c r="C18" t="n">
        <v>-4.350995074299546</v>
      </c>
      <c r="D18" t="n">
        <v>-8.785252459988168</v>
      </c>
      <c r="E18" t="n">
        <v>-1.52634149750871</v>
      </c>
      <c r="F18" t="n">
        <v>0.2438644891032959</v>
      </c>
      <c r="G18" t="n">
        <v>-4.187522664184929</v>
      </c>
      <c r="H18" t="n">
        <v>8.258387417361313</v>
      </c>
      <c r="I18" t="n">
        <v>3.695875314387465</v>
      </c>
      <c r="J18" t="n">
        <v>1.174943211956814</v>
      </c>
      <c r="K18" t="n">
        <v>-7.79675266346972</v>
      </c>
      <c r="L18" t="n">
        <v>-2.705979471423203</v>
      </c>
      <c r="M18" t="n">
        <v>-2.273463681358623</v>
      </c>
    </row>
    <row r="19">
      <c r="A19" s="3" t="n">
        <v>45596</v>
      </c>
      <c r="B19" t="n">
        <v>5.302909476542483</v>
      </c>
      <c r="C19" t="n">
        <v>-9.276644202396167</v>
      </c>
      <c r="D19" t="n">
        <v>5.875597915115405</v>
      </c>
      <c r="E19" t="n">
        <v>-11.46059547872688</v>
      </c>
      <c r="F19" t="n">
        <v>-6.446289398096939</v>
      </c>
      <c r="G19" t="n">
        <v>-19.19823863464474</v>
      </c>
      <c r="H19" t="n">
        <v>8.098349607282106</v>
      </c>
      <c r="I19" t="n">
        <v>-9.407535799228539</v>
      </c>
      <c r="J19" t="n">
        <v>-18.11686676512018</v>
      </c>
      <c r="K19" t="n">
        <v>7.076324014940227</v>
      </c>
      <c r="L19" t="n">
        <v>-11.85998764910793</v>
      </c>
      <c r="M19" t="n">
        <v>-9.480160474738408</v>
      </c>
    </row>
    <row r="20">
      <c r="A20" s="3" t="n">
        <v>45565</v>
      </c>
      <c r="B20" t="n">
        <v>4.764258814569922</v>
      </c>
      <c r="C20" t="n">
        <v>7.820631469617201</v>
      </c>
      <c r="D20" t="n">
        <v>4.34348601408816</v>
      </c>
      <c r="E20" t="n">
        <v>7.136234464841351</v>
      </c>
      <c r="F20" t="n">
        <v>9.451706065710109</v>
      </c>
      <c r="G20" t="n">
        <v>1.809776496970561</v>
      </c>
      <c r="H20" t="n">
        <v>16.44244974307518</v>
      </c>
      <c r="I20" t="n">
        <v>10.7510366796179</v>
      </c>
      <c r="J20" t="n">
        <v>6.559053563723194</v>
      </c>
      <c r="K20" t="n">
        <v>5.982907474372823</v>
      </c>
      <c r="L20" t="n">
        <v>10.33647612405477</v>
      </c>
      <c r="M20" t="n">
        <v>14.40688786317534</v>
      </c>
    </row>
    <row r="21">
      <c r="A21" s="3" t="n">
        <v>45535</v>
      </c>
      <c r="B21" t="n">
        <v>3.374232331184368</v>
      </c>
      <c r="C21" t="n">
        <v>5.342078669796724</v>
      </c>
      <c r="D21" t="n">
        <v>-19.72115374635847</v>
      </c>
      <c r="E21" t="n">
        <v>-1.600707591822015</v>
      </c>
      <c r="F21" t="n">
        <v>1.384325434656652</v>
      </c>
      <c r="G21" t="n">
        <v>-18.00219134117301</v>
      </c>
      <c r="H21" t="n">
        <v>-5.982891250983369</v>
      </c>
      <c r="I21" t="n">
        <v>-7.843224793029691</v>
      </c>
      <c r="J21" t="n">
        <v>-12.64374820875893</v>
      </c>
      <c r="K21" t="n">
        <v>1.502936720396852</v>
      </c>
      <c r="L21" t="n">
        <v>-7.602974836479859</v>
      </c>
      <c r="M21" t="n">
        <v>4.862861563898013</v>
      </c>
    </row>
    <row r="22">
      <c r="A22" s="3" t="n">
        <v>45504</v>
      </c>
      <c r="B22" t="n">
        <v>-3.216230791005115</v>
      </c>
      <c r="C22" t="n">
        <v>-3.453249930613145</v>
      </c>
      <c r="D22" t="n">
        <v>-3.404781280672498</v>
      </c>
      <c r="E22" t="n">
        <v>-5.376294808373528</v>
      </c>
      <c r="F22" t="n">
        <v>0.4317126974147545</v>
      </c>
      <c r="G22" t="n">
        <v>-0.5360583894336135</v>
      </c>
      <c r="H22" t="n">
        <v>3.799910650237148</v>
      </c>
      <c r="I22" t="n">
        <v>-1.804509588251113</v>
      </c>
      <c r="J22" t="n">
        <v>2.953243849538434</v>
      </c>
      <c r="K22" t="n">
        <v>-4.726432032443128</v>
      </c>
      <c r="L22" t="n">
        <v>-4.988220603059901</v>
      </c>
      <c r="M22" t="n">
        <v>-0.7158542779430066</v>
      </c>
    </row>
    <row r="23">
      <c r="A23" s="3" t="n">
        <v>45473</v>
      </c>
      <c r="B23" t="n">
        <v>-1.076847507836964</v>
      </c>
      <c r="C23" t="n">
        <v>0.6092654235279049</v>
      </c>
      <c r="D23" t="n">
        <v>-2.560924395598074</v>
      </c>
      <c r="E23" t="n">
        <v>1.58050911660701</v>
      </c>
      <c r="F23" t="n">
        <v>5.786155609909627</v>
      </c>
      <c r="G23" t="n">
        <v>-1.807528832042371</v>
      </c>
      <c r="H23" t="n">
        <v>-2.368912602956053</v>
      </c>
      <c r="I23" t="n">
        <v>-5.419952448980903</v>
      </c>
      <c r="J23" t="n">
        <v>-6.214513498414642</v>
      </c>
      <c r="K23" t="n">
        <v>-5.187634688078601</v>
      </c>
      <c r="L23" t="n">
        <v>6.169805433754827</v>
      </c>
      <c r="M23" t="n">
        <v>0.8888811484647929</v>
      </c>
    </row>
    <row r="24">
      <c r="A24" s="3" t="n">
        <v>45443</v>
      </c>
      <c r="B24" t="n">
        <v>0.6734557165223753</v>
      </c>
      <c r="C24" t="n">
        <v>6.975469732607831</v>
      </c>
      <c r="D24" t="n">
        <v>63.89454228077307</v>
      </c>
      <c r="E24" t="n">
        <v>10.59537827329897</v>
      </c>
      <c r="F24" t="n">
        <v>-0.187036311346378</v>
      </c>
      <c r="G24" t="n">
        <v>23.94141281317341</v>
      </c>
      <c r="H24" t="n">
        <v>3.45478810057589</v>
      </c>
      <c r="I24" t="n">
        <v>2.260230283586084</v>
      </c>
      <c r="J24" t="n">
        <v>-3.471370121818695</v>
      </c>
      <c r="K24" t="n">
        <v>15.32586722211562</v>
      </c>
      <c r="L24" t="n">
        <v>1.33333474926518</v>
      </c>
      <c r="M24" t="n">
        <v>15.80274267329662</v>
      </c>
    </row>
    <row r="25">
      <c r="A25" s="3" t="n">
        <v>45412</v>
      </c>
      <c r="B25" t="n">
        <v>7.54283768190398</v>
      </c>
      <c r="C25" t="n">
        <v>15.02008968285187</v>
      </c>
      <c r="D25" t="n">
        <v>46.06567256136707</v>
      </c>
      <c r="E25" t="n">
        <v>9.480078888972375</v>
      </c>
      <c r="F25" t="n">
        <v>6.263552626818258</v>
      </c>
      <c r="G25" t="n">
        <v>45.82660673106798</v>
      </c>
      <c r="H25" t="n">
        <v>21.43559384560829</v>
      </c>
      <c r="I25" t="n">
        <v>26.096638613439</v>
      </c>
      <c r="J25" t="n">
        <v>22.30911982571666</v>
      </c>
      <c r="K25" t="n">
        <v>8.4783202773973</v>
      </c>
      <c r="L25" t="n">
        <v>5.871012581894752</v>
      </c>
      <c r="M25" t="n">
        <v>46.4568366620647</v>
      </c>
    </row>
    <row r="26">
      <c r="A26" s="3" t="n">
        <v>45382</v>
      </c>
      <c r="B26" t="n">
        <v>7.25654020393236</v>
      </c>
      <c r="C26" t="n">
        <v>11.19381169254332</v>
      </c>
      <c r="D26" t="n">
        <v>-4.617393111551071</v>
      </c>
      <c r="E26" t="n">
        <v>9.391302494238696</v>
      </c>
      <c r="F26" t="n">
        <v>3.762036389560697</v>
      </c>
      <c r="G26" t="n">
        <v>4.836266491224861</v>
      </c>
      <c r="H26" t="n">
        <v>-2.180169240734187</v>
      </c>
      <c r="I26" t="n">
        <v>-10.69058125655586</v>
      </c>
      <c r="J26" t="n">
        <v>10.76732650213335</v>
      </c>
      <c r="K26" t="n">
        <v>6.047733486673468</v>
      </c>
      <c r="L26" t="n">
        <v>10.64963899394655</v>
      </c>
      <c r="M26" t="n">
        <v>1.343043137034594</v>
      </c>
    </row>
    <row r="27">
      <c r="A27" s="3" t="n">
        <v>45351</v>
      </c>
      <c r="B27" t="n">
        <v>-1.068415578494741</v>
      </c>
      <c r="C27" t="n">
        <v>-13.03184446749619</v>
      </c>
      <c r="D27" t="n">
        <v>-3.404250999312586</v>
      </c>
      <c r="E27" t="n">
        <v>2.522613205244184</v>
      </c>
      <c r="F27" t="n">
        <v>-2.265932602307774</v>
      </c>
      <c r="G27" t="n">
        <v>-22.63366617363614</v>
      </c>
      <c r="H27" t="n">
        <v>6.082811477708194</v>
      </c>
      <c r="I27" t="n">
        <v>5.329660743892184</v>
      </c>
      <c r="J27" t="n">
        <v>-0.2840074975263618</v>
      </c>
      <c r="K27" t="n">
        <v>-3.258245561246353</v>
      </c>
      <c r="L27" t="n">
        <v>3.604259543244082</v>
      </c>
      <c r="M27" t="n">
        <v>-2.117956735910564</v>
      </c>
    </row>
    <row r="28">
      <c r="A28" s="3" t="n">
        <v>45322</v>
      </c>
      <c r="B28" t="n">
        <v>-0.5777140778466916</v>
      </c>
      <c r="C28" t="n">
        <v>-5.773760849322307</v>
      </c>
      <c r="D28" t="n">
        <v>-0.2515297873657341</v>
      </c>
      <c r="E28" t="n">
        <v>1.20974315342588</v>
      </c>
      <c r="F28" t="n">
        <v>-6.998008406831269</v>
      </c>
      <c r="G28" t="n">
        <v>12.29772632650685</v>
      </c>
      <c r="H28" t="n">
        <v>12.80787831074621</v>
      </c>
      <c r="I28" t="n">
        <v>4.865247065064171</v>
      </c>
      <c r="J28" t="n">
        <v>-0.9300544412671141</v>
      </c>
      <c r="K28" t="n">
        <v>-2.202831754727963</v>
      </c>
      <c r="L28" t="n">
        <v>-2.614607744938757</v>
      </c>
      <c r="M28" t="n">
        <v>5.917618889974019</v>
      </c>
    </row>
    <row r="29">
      <c r="A29" s="3" t="n">
        <v>45291</v>
      </c>
      <c r="B29" t="n">
        <v>0.9595452622609635</v>
      </c>
      <c r="C29" t="n">
        <v>19.23784341235866</v>
      </c>
      <c r="D29" t="n">
        <v>8.278295290029369</v>
      </c>
      <c r="E29" t="n">
        <v>11.52354632893462</v>
      </c>
      <c r="F29" t="n">
        <v>9.88016842941648</v>
      </c>
      <c r="G29" t="n">
        <v>4.286196228822248</v>
      </c>
      <c r="H29" t="n">
        <v>43.42390826172391</v>
      </c>
      <c r="I29" t="n">
        <v>15.50964724526924</v>
      </c>
      <c r="J29" t="n">
        <v>33.96532362884586</v>
      </c>
      <c r="K29" t="n">
        <v>-3.256936449935688</v>
      </c>
      <c r="L29" t="n">
        <v>9.147769281703111</v>
      </c>
      <c r="M29" t="n">
        <v>15.6607884393994</v>
      </c>
    </row>
    <row r="30">
      <c r="A30" s="3" t="n">
        <v>45260</v>
      </c>
      <c r="B30" t="n">
        <v>2.093738232490927</v>
      </c>
      <c r="C30" t="n">
        <v>12.21980877241828</v>
      </c>
      <c r="D30" t="n">
        <v>1.251887698386045</v>
      </c>
      <c r="E30" t="n">
        <v>5.837812007649612</v>
      </c>
      <c r="F30" t="n">
        <v>8.793369049337185</v>
      </c>
      <c r="G30" t="n">
        <v>27.77059327509792</v>
      </c>
      <c r="H30" t="n">
        <v>0.8048188055961525</v>
      </c>
      <c r="I30" t="n">
        <v>17.70427111830164</v>
      </c>
      <c r="J30" t="n">
        <v>10.07752924505905</v>
      </c>
      <c r="K30" t="n">
        <v>5.025337343490821</v>
      </c>
      <c r="L30" t="n">
        <v>7.705268283489364</v>
      </c>
      <c r="M30" t="n">
        <v>7.733127614709945</v>
      </c>
    </row>
    <row r="31">
      <c r="A31" s="3" t="n">
        <v>45230</v>
      </c>
      <c r="B31" t="n">
        <v>5.619802001040464</v>
      </c>
      <c r="C31" t="n">
        <v>-6.728917334048267</v>
      </c>
      <c r="D31" t="n">
        <v>-4.244284139557097</v>
      </c>
      <c r="E31" t="n">
        <v>-9.631433031323422</v>
      </c>
      <c r="F31" t="n">
        <v>-5.547708995106671</v>
      </c>
      <c r="G31" t="n">
        <v>4.412431349468449</v>
      </c>
      <c r="H31" t="n">
        <v>-5.092583580730858</v>
      </c>
      <c r="I31" t="n">
        <v>4.224415333181963</v>
      </c>
      <c r="J31" t="n">
        <v>-10.65529844222675</v>
      </c>
      <c r="K31" t="n">
        <v>0.6802768899403677</v>
      </c>
      <c r="L31" t="n">
        <v>-7.874317979500967</v>
      </c>
      <c r="M31" t="n">
        <v>-2.673547206609272</v>
      </c>
    </row>
    <row r="32">
      <c r="A32" s="3" t="n">
        <v>45199</v>
      </c>
      <c r="B32" t="n">
        <v>-2.105258372825114</v>
      </c>
      <c r="C32" t="n">
        <v>7.132751856938735</v>
      </c>
      <c r="D32" t="n">
        <v>-2.986013257466136</v>
      </c>
      <c r="E32" t="n">
        <v>2.461656615425167</v>
      </c>
      <c r="F32" t="n">
        <v>-0.00642381583837448</v>
      </c>
      <c r="G32" t="n">
        <v>-6.632021708352365</v>
      </c>
      <c r="H32" t="n">
        <v>4.289746198018007</v>
      </c>
      <c r="I32" t="n">
        <v>20.23566507746293</v>
      </c>
      <c r="J32" t="n">
        <v>4.009683427738642</v>
      </c>
      <c r="K32" t="n">
        <v>-3.724932900574174</v>
      </c>
      <c r="L32" t="n">
        <v>4.882011567811029</v>
      </c>
      <c r="M32" t="n">
        <v>-4.197163277154292</v>
      </c>
    </row>
    <row r="33">
      <c r="A33" s="3" t="n">
        <v>45169</v>
      </c>
      <c r="B33" t="n">
        <v>-0.6119253340401531</v>
      </c>
      <c r="C33" t="n">
        <v>0.05461045283623456</v>
      </c>
      <c r="D33" t="n">
        <v>-1.180305590569286</v>
      </c>
      <c r="E33" t="n">
        <v>2.673406724970362</v>
      </c>
      <c r="F33" t="n">
        <v>-4.542392654141036</v>
      </c>
      <c r="G33" t="n">
        <v>28.52908977355915</v>
      </c>
      <c r="H33" t="n">
        <v>-1.154846300546386</v>
      </c>
      <c r="I33" t="n">
        <v>7.424733573352427</v>
      </c>
      <c r="J33" t="n">
        <v>-4.122630351065249</v>
      </c>
      <c r="K33" t="n">
        <v>0.8392963783575125</v>
      </c>
      <c r="L33" t="n">
        <v>-0.2030055479387394</v>
      </c>
      <c r="M33" t="n">
        <v>-15.83332481057587</v>
      </c>
    </row>
    <row r="34">
      <c r="A34" s="3" t="n">
        <v>45138</v>
      </c>
      <c r="B34" t="n">
        <v>2.737778212377684</v>
      </c>
      <c r="C34" t="n">
        <v>9.894295771498186</v>
      </c>
      <c r="D34" t="n">
        <v>7.015496547339373</v>
      </c>
      <c r="E34" t="n">
        <v>15.0933664669137</v>
      </c>
      <c r="F34" t="n">
        <v>4.509467121809974</v>
      </c>
      <c r="G34" t="n">
        <v>14.25054934605905</v>
      </c>
      <c r="H34" t="n">
        <v>16.08775864138614</v>
      </c>
      <c r="I34" t="n">
        <v>12.04013958510624</v>
      </c>
      <c r="J34" t="n">
        <v>10.64327613767362</v>
      </c>
      <c r="K34" t="n">
        <v>7.562528686444536</v>
      </c>
      <c r="L34" t="n">
        <v>9.955357615883198</v>
      </c>
      <c r="M34" t="n">
        <v>-0.7015697902837625</v>
      </c>
    </row>
    <row r="35">
      <c r="A35" s="3" t="n">
        <v>45107</v>
      </c>
      <c r="B35" t="n">
        <v>-3.559553406618587</v>
      </c>
      <c r="C35" t="n">
        <v>3.707803162334367</v>
      </c>
      <c r="D35" t="n">
        <v>0.4411812376414082</v>
      </c>
      <c r="E35" t="n">
        <v>12.33446521441541</v>
      </c>
      <c r="F35" t="n">
        <v>12.71003278224214</v>
      </c>
      <c r="G35" t="n">
        <v>4.705132235135889</v>
      </c>
      <c r="H35" t="n">
        <v>-2.088324283784271</v>
      </c>
      <c r="I35" t="n">
        <v>-2.013121318566291</v>
      </c>
      <c r="J35" t="n">
        <v>3.636364853077767</v>
      </c>
      <c r="K35" t="n">
        <v>-3.71900911798525</v>
      </c>
      <c r="L35" t="n">
        <v>9.315200624631782</v>
      </c>
      <c r="M35" t="n">
        <v>-0.1257572865807077</v>
      </c>
    </row>
    <row r="36">
      <c r="A36" s="3" t="n">
        <v>45077</v>
      </c>
      <c r="B36" t="n">
        <v>-0.234144257336133</v>
      </c>
      <c r="C36" t="n">
        <v>-6.92501617520932</v>
      </c>
      <c r="D36" t="n">
        <v>-2.6562808238354</v>
      </c>
      <c r="E36" t="n">
        <v>-11.25504041136064</v>
      </c>
      <c r="F36" t="n">
        <v>-3.998347731615182</v>
      </c>
      <c r="G36" t="n">
        <v>-0.9891629706885063</v>
      </c>
      <c r="H36" t="n">
        <v>1.085646834108189</v>
      </c>
      <c r="I36" t="n">
        <v>-1.566810845346078</v>
      </c>
      <c r="J36" t="n">
        <v>-0.362331299341434</v>
      </c>
      <c r="K36" t="n">
        <v>-3.968255956784306</v>
      </c>
      <c r="L36" t="n">
        <v>-1.991663283254774</v>
      </c>
      <c r="M36" t="n">
        <v>6.163227281630146</v>
      </c>
    </row>
    <row r="37">
      <c r="A37" s="3" t="n">
        <v>45046</v>
      </c>
      <c r="B37" t="n">
        <v>0.3524580110659814</v>
      </c>
      <c r="C37" t="n">
        <v>7.58603709832375</v>
      </c>
      <c r="D37" t="n">
        <v>7.158676345346793</v>
      </c>
      <c r="E37" t="n">
        <v>6.709981144504806</v>
      </c>
      <c r="F37" t="n">
        <v>5.406203611780946</v>
      </c>
      <c r="G37" t="n">
        <v>10.1968977932873</v>
      </c>
      <c r="H37" t="n">
        <v>5.739804182497399</v>
      </c>
      <c r="I37" t="n">
        <v>-2.734213900615623</v>
      </c>
      <c r="J37" t="n">
        <v>0.1209263300203434</v>
      </c>
      <c r="K37" t="n">
        <v>3.410221769566157</v>
      </c>
      <c r="L37" t="n">
        <v>3.301435655237484</v>
      </c>
      <c r="M37" t="n">
        <v>9.637125158845471</v>
      </c>
    </row>
    <row r="38">
      <c r="A38" s="3" t="n">
        <v>45016</v>
      </c>
      <c r="B38" t="n">
        <v>7.719890021497</v>
      </c>
      <c r="C38" t="n">
        <v>1.540578066206377</v>
      </c>
      <c r="D38" t="n">
        <v>4.782431434719658</v>
      </c>
      <c r="E38" t="n">
        <v>-0.5462436069629484</v>
      </c>
      <c r="F38" t="n">
        <v>3.13248182453334</v>
      </c>
      <c r="G38" t="n">
        <v>-5.48355139921044</v>
      </c>
      <c r="H38" t="n">
        <v>3.438321402526712</v>
      </c>
      <c r="I38" t="n">
        <v>0.4050385187149397</v>
      </c>
      <c r="J38" t="n">
        <v>1.117412606490209</v>
      </c>
      <c r="K38" t="n">
        <v>13.10819252034816</v>
      </c>
      <c r="L38" t="n">
        <v>0.5291099063356564</v>
      </c>
      <c r="M38" t="n">
        <v>2.273144625107903</v>
      </c>
    </row>
    <row r="39">
      <c r="A39" s="3" t="n">
        <v>44985</v>
      </c>
      <c r="B39" t="n">
        <v>-2.588860425183181</v>
      </c>
      <c r="C39" t="n">
        <v>-14.77369545320704</v>
      </c>
      <c r="D39" t="n">
        <v>-8.667554816905776</v>
      </c>
      <c r="E39" t="n">
        <v>-5.886388941006004</v>
      </c>
      <c r="F39" t="n">
        <v>-6.87417281407</v>
      </c>
      <c r="G39" t="n">
        <v>-7.285180665464153</v>
      </c>
      <c r="H39" t="n">
        <v>-6.118755741915461</v>
      </c>
      <c r="I39" t="n">
        <v>-6.798857817235405</v>
      </c>
      <c r="J39" t="n">
        <v>-8.664444223857991</v>
      </c>
      <c r="K39" t="n">
        <v>-6.718428768534002</v>
      </c>
      <c r="L39" t="n">
        <v>-13.15789329031914</v>
      </c>
      <c r="M39" t="n">
        <v>-16.06074952169316</v>
      </c>
    </row>
    <row r="40">
      <c r="A40" s="3" t="n">
        <v>44957</v>
      </c>
      <c r="B40" t="n">
        <v>4.01794660532715</v>
      </c>
      <c r="C40" t="n">
        <v>-1.045735615021193</v>
      </c>
      <c r="D40" t="n">
        <v>7.500945553284533</v>
      </c>
      <c r="E40" t="n">
        <v>0.5081041166619338</v>
      </c>
      <c r="F40" t="n">
        <v>-6.71830847343905</v>
      </c>
      <c r="G40" t="n">
        <v>2.669963229264449</v>
      </c>
      <c r="H40" t="n">
        <v>4.918177870672236</v>
      </c>
      <c r="I40" t="n">
        <v>0.08126516452300336</v>
      </c>
      <c r="J40" t="n">
        <v>9.618861718725036</v>
      </c>
      <c r="K40" t="n">
        <v>-0.3718577830090442</v>
      </c>
      <c r="L40" t="n">
        <v>6.258315373501588</v>
      </c>
      <c r="M40" t="n">
        <v>7.782104028691861</v>
      </c>
    </row>
    <row r="41">
      <c r="A41" s="3" t="n">
        <v>44926</v>
      </c>
      <c r="B41" t="n">
        <v>3.747233921473403</v>
      </c>
      <c r="C41" t="n">
        <v>5.025517010143288</v>
      </c>
      <c r="D41" t="n">
        <v>4.702980385246547</v>
      </c>
      <c r="E41" t="n">
        <v>8.371438334614268</v>
      </c>
      <c r="F41" t="n">
        <v>3.315845963393671</v>
      </c>
      <c r="G41" t="n">
        <v>0.03108036341212816</v>
      </c>
      <c r="H41" t="n">
        <v>4.415594520230437</v>
      </c>
      <c r="I41" t="n">
        <v>4.545457674086295</v>
      </c>
      <c r="J41" t="n">
        <v>-2.592812139477707</v>
      </c>
      <c r="K41" t="n">
        <v>9.63797079504587</v>
      </c>
      <c r="L41" t="n">
        <v>4.644676168658246</v>
      </c>
      <c r="M41" t="n">
        <v>1.330695517309177</v>
      </c>
    </row>
    <row r="42">
      <c r="A42" s="3" t="n">
        <v>44895</v>
      </c>
      <c r="B42" t="n">
        <v>4.325697320578858</v>
      </c>
      <c r="C42" t="n">
        <v>11.10563194760788</v>
      </c>
      <c r="D42" t="n">
        <v>13.82203216161191</v>
      </c>
      <c r="E42" t="n">
        <v>16.50537638721003</v>
      </c>
      <c r="F42" t="n">
        <v>10.30492285759765</v>
      </c>
      <c r="G42" t="n">
        <v>4.376005127545568</v>
      </c>
      <c r="H42" t="n">
        <v>9.686619945265452</v>
      </c>
      <c r="I42" t="n">
        <v>17.99496827405627</v>
      </c>
      <c r="J42" t="n">
        <v>7.814489104542433</v>
      </c>
      <c r="K42" t="n">
        <v>7.371737067902551</v>
      </c>
      <c r="L42" t="n">
        <v>6.006898431816765</v>
      </c>
      <c r="M42" t="n">
        <v>14.85929004772182</v>
      </c>
    </row>
    <row r="43">
      <c r="A43" s="3" t="n">
        <v>44865</v>
      </c>
      <c r="B43" t="n">
        <v>0.1621865038732517</v>
      </c>
      <c r="C43" t="n">
        <v>3.866354252672544</v>
      </c>
      <c r="D43" t="n">
        <v>6.175182531608381</v>
      </c>
      <c r="E43" t="n">
        <v>7.291181314991113</v>
      </c>
      <c r="F43" t="n">
        <v>6.696745817285632</v>
      </c>
      <c r="G43" t="n">
        <v>3.211760511231176</v>
      </c>
      <c r="H43" t="n">
        <v>-1.54279559598498</v>
      </c>
      <c r="I43" t="n">
        <v>1.584561208879531</v>
      </c>
      <c r="J43" t="n">
        <v>2.540716551416944</v>
      </c>
      <c r="K43" t="n">
        <v>1.764080002332857</v>
      </c>
      <c r="L43" t="n">
        <v>2.265864242619609</v>
      </c>
      <c r="M43" t="n">
        <v>3.980726507601418</v>
      </c>
    </row>
    <row r="44">
      <c r="A44" s="3" t="n">
        <v>44834</v>
      </c>
      <c r="B44" t="n">
        <v>-1.685652967530238</v>
      </c>
      <c r="C44" t="n">
        <v>-11.03645112535928</v>
      </c>
      <c r="D44" t="n">
        <v>-6.245628550257565</v>
      </c>
      <c r="E44" t="n">
        <v>-0.6357237678612071</v>
      </c>
      <c r="F44" t="n">
        <v>-5.285659688151723</v>
      </c>
      <c r="G44" t="n">
        <v>-7.217081441930173</v>
      </c>
      <c r="H44" t="n">
        <v>-9.791387780679472</v>
      </c>
      <c r="I44" t="n">
        <v>4.498959786182311</v>
      </c>
      <c r="J44" t="n">
        <v>-5.59655583879336</v>
      </c>
      <c r="K44" t="n">
        <v>3.237671636813877</v>
      </c>
      <c r="L44" t="n">
        <v>-8.310253157193426</v>
      </c>
      <c r="M44" t="n">
        <v>-0.07401019565560496</v>
      </c>
    </row>
    <row r="45">
      <c r="A45" s="3" t="n">
        <v>44804</v>
      </c>
      <c r="B45" t="n">
        <v>-0.3631408134932568</v>
      </c>
      <c r="C45" t="n">
        <v>6.740529701576481</v>
      </c>
      <c r="D45" t="n">
        <v>5.672962338975607</v>
      </c>
      <c r="E45" t="n">
        <v>11.38671635482584</v>
      </c>
      <c r="F45" t="n">
        <v>5.92440485805743</v>
      </c>
      <c r="G45" t="n">
        <v>4.859376149068617</v>
      </c>
      <c r="H45" t="n">
        <v>3.47042881405073</v>
      </c>
      <c r="I45" t="n">
        <v>13.4044650589352</v>
      </c>
      <c r="J45" t="n">
        <v>5.379122210680243</v>
      </c>
      <c r="K45" t="n">
        <v>-5.296168701592718</v>
      </c>
      <c r="L45" t="n">
        <v>0.6505586934862029</v>
      </c>
      <c r="M45" t="n">
        <v>6.2721381401595</v>
      </c>
    </row>
    <row r="46">
      <c r="A46" s="3" t="n">
        <v>44773</v>
      </c>
      <c r="B46" t="n">
        <v>0.6855645869853433</v>
      </c>
      <c r="C46" t="n">
        <v>22.56016524745619</v>
      </c>
      <c r="D46" t="n">
        <v>16.34198238604545</v>
      </c>
      <c r="E46" t="n">
        <v>18.16249480870329</v>
      </c>
      <c r="F46" t="n">
        <v>14.97861871406878</v>
      </c>
      <c r="G46" t="n">
        <v>11.63452274310384</v>
      </c>
      <c r="H46" t="n">
        <v>13.08141559475586</v>
      </c>
      <c r="I46" t="n">
        <v>-0.3696939145766187</v>
      </c>
      <c r="J46" t="n">
        <v>15.98851617973722</v>
      </c>
      <c r="K46" t="n">
        <v>-2.662370124342184</v>
      </c>
      <c r="L46" t="n">
        <v>24.09895433551037</v>
      </c>
      <c r="M46" t="n">
        <v>23.35954208539266</v>
      </c>
    </row>
    <row r="47">
      <c r="A47" s="3" t="n">
        <v>44742</v>
      </c>
      <c r="B47" t="n">
        <v>-0.4323149900067103</v>
      </c>
      <c r="C47" t="n">
        <v>-19.85563771233065</v>
      </c>
      <c r="D47" t="n">
        <v>-17.14570160120268</v>
      </c>
      <c r="E47" t="n">
        <v>-12.86224085957003</v>
      </c>
      <c r="F47" t="n">
        <v>2.403613876576238</v>
      </c>
      <c r="G47" t="n">
        <v>-13.00839932671052</v>
      </c>
      <c r="H47" t="n">
        <v>-28.48232307696117</v>
      </c>
      <c r="I47" t="n">
        <v>-14.19508126772553</v>
      </c>
      <c r="J47" t="n">
        <v>-9.743251544337973</v>
      </c>
      <c r="K47" t="n">
        <v>-3.848036099611796</v>
      </c>
      <c r="L47" t="n">
        <v>-13.4338309933312</v>
      </c>
      <c r="M47" t="n">
        <v>-30.50794957496579</v>
      </c>
    </row>
    <row r="48">
      <c r="A48" s="3" t="n">
        <v>44712</v>
      </c>
      <c r="B48" t="n">
        <v>-1.875418922567351</v>
      </c>
      <c r="C48" t="n">
        <v>-12.45209310690561</v>
      </c>
      <c r="D48" t="n">
        <v>-6.508233893295579</v>
      </c>
      <c r="E48" t="n">
        <v>-30.03425586134438</v>
      </c>
      <c r="F48" t="n">
        <v>-24.19033942102491</v>
      </c>
      <c r="G48" t="n">
        <v>-9.420679899851192</v>
      </c>
      <c r="H48" t="n">
        <v>-8.424558546252726</v>
      </c>
      <c r="I48" t="n">
        <v>-21.50638102075776</v>
      </c>
      <c r="J48" t="n">
        <v>-21.49870265101206</v>
      </c>
      <c r="K48" t="n">
        <v>-5.017806843863504</v>
      </c>
      <c r="L48" t="n">
        <v>-16.94661671631058</v>
      </c>
      <c r="M48" t="n">
        <v>-14.79139370387307</v>
      </c>
    </row>
    <row r="49">
      <c r="A49" s="3" t="n">
        <v>44681</v>
      </c>
      <c r="B49" t="n">
        <v>1.518590208211412</v>
      </c>
      <c r="C49" t="n">
        <v>-15.25022135088671</v>
      </c>
      <c r="D49" t="n">
        <v>3.788499541424506</v>
      </c>
      <c r="E49" t="n">
        <v>1.351230432316308</v>
      </c>
      <c r="F49" t="n">
        <v>-0.750691601928033</v>
      </c>
      <c r="G49" t="n">
        <v>-3.553033488829993</v>
      </c>
      <c r="H49" t="n">
        <v>-13.75206996996827</v>
      </c>
      <c r="I49" t="n">
        <v>-1.168879237353393</v>
      </c>
      <c r="J49" t="n">
        <v>-1.826491448729095</v>
      </c>
      <c r="K49" t="n">
        <v>-2.609356376021654</v>
      </c>
      <c r="L49" t="n">
        <v>-2.765454346999485</v>
      </c>
      <c r="M49" t="n">
        <v>1.239617774511181</v>
      </c>
    </row>
    <row r="50">
      <c r="A50" s="3" t="n">
        <v>44651</v>
      </c>
      <c r="B50" t="n">
        <v>1.215872396057804</v>
      </c>
      <c r="C50" t="n">
        <v>-0.7407345778456587</v>
      </c>
      <c r="D50" t="n">
        <v>-0.5770350335257191</v>
      </c>
      <c r="E50" t="n">
        <v>25.69849673793005</v>
      </c>
      <c r="F50" t="n">
        <v>16.76627614946094</v>
      </c>
      <c r="G50" t="n">
        <v>9.309245818026968</v>
      </c>
      <c r="H50" t="n">
        <v>0.4121996410644035</v>
      </c>
      <c r="I50" t="n">
        <v>13.55223209527889</v>
      </c>
      <c r="J50" t="n">
        <v>4.825182716405774</v>
      </c>
      <c r="K50" t="n">
        <v>2.235936178495601</v>
      </c>
      <c r="L50" t="n">
        <v>7.081720848523232</v>
      </c>
      <c r="M50" t="n">
        <v>9.804183361222062</v>
      </c>
    </row>
    <row r="51">
      <c r="A51" s="3" t="n">
        <v>44620</v>
      </c>
      <c r="B51" t="n">
        <v>5.67272764263731</v>
      </c>
      <c r="C51" t="n">
        <v>17.31930098640537</v>
      </c>
      <c r="D51" t="n">
        <v>-1.109527038342784</v>
      </c>
      <c r="E51" t="n">
        <v>10.06478256972196</v>
      </c>
      <c r="F51" t="n">
        <v>-0.2384865348660781</v>
      </c>
      <c r="G51" t="n">
        <v>0.1181956019780106</v>
      </c>
      <c r="H51" t="n">
        <v>14.27576486867874</v>
      </c>
      <c r="I51" t="n">
        <v>8.310291794367863</v>
      </c>
      <c r="J51" t="n">
        <v>-2.133062872614389</v>
      </c>
      <c r="L51" t="n">
        <v>12.45450118009663</v>
      </c>
      <c r="M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24.88420102134526</v>
      </c>
      <c r="C2" t="n">
        <v>4.330660071079429</v>
      </c>
      <c r="D2" t="n">
        <v>0.2204221665491835</v>
      </c>
      <c r="E2" t="n">
        <v>17.60295989796969</v>
      </c>
      <c r="F2" t="n">
        <v>7.640796382996418</v>
      </c>
      <c r="G2" t="n">
        <v>-18.16538090746977</v>
      </c>
      <c r="H2" t="n">
        <v>15.34639511731037</v>
      </c>
      <c r="I2" t="n">
        <v>0.2151772710039745</v>
      </c>
      <c r="J2" t="n">
        <v>12.40900030799936</v>
      </c>
      <c r="K2" t="n">
        <v>25.51641047652642</v>
      </c>
      <c r="L2" t="n">
        <v>16.38160800757653</v>
      </c>
      <c r="M2" t="n">
        <v>18.38186153179655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9.781803887845509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-1.182982519382469</v>
      </c>
      <c r="H6" t="n">
        <v>-15.3162853379875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2.313985381645089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-11.717627232439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13.63580812356508</v>
      </c>
      <c r="I8" t="n">
        <v>0.222818709319994</v>
      </c>
      <c r="J8" t="n">
        <v>-4.164948436330961</v>
      </c>
      <c r="K8" t="n">
        <v>2.49126816255496</v>
      </c>
      <c r="L8" t="n">
        <v>-3.137750656539628</v>
      </c>
      <c r="M8" t="n">
        <v>19.11152365386064</v>
      </c>
    </row>
    <row r="9">
      <c r="A9" s="3" t="n">
        <v>45473</v>
      </c>
      <c r="B9" t="n">
        <v>7.101219597988462</v>
      </c>
      <c r="C9" t="n">
        <v>23.79294139357633</v>
      </c>
      <c r="D9" t="n">
        <v>133.2629746931507</v>
      </c>
      <c r="E9" t="n">
        <v>22.99358635570377</v>
      </c>
      <c r="F9" t="n">
        <v>12.20187564231845</v>
      </c>
      <c r="G9" t="n">
        <v>77.47263704282241</v>
      </c>
      <c r="H9" t="n">
        <v>22.65484920862546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71.10858530326827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-8.096204796476625</v>
      </c>
      <c r="E10" t="n">
        <v>13.50755882623276</v>
      </c>
      <c r="F10" t="n">
        <v>-5.68588183055041</v>
      </c>
      <c r="G10" t="n">
        <v>-8.917587189573739</v>
      </c>
      <c r="H10" t="n">
        <v>17.06076538880341</v>
      </c>
      <c r="I10" t="n">
        <v>-1.353987989548022</v>
      </c>
      <c r="J10" t="n">
        <v>9.425468385579583</v>
      </c>
      <c r="K10" t="n">
        <v>0.3324991171443914</v>
      </c>
      <c r="L10" t="n">
        <v>11.6404119600692</v>
      </c>
      <c r="M10" t="n">
        <v>5.066720514014311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12.91047616033671</v>
      </c>
      <c r="G11" t="n">
        <v>39.12652806874188</v>
      </c>
      <c r="H11" t="n">
        <v>37.21544462021959</v>
      </c>
      <c r="I11" t="n">
        <v>41.70329450786481</v>
      </c>
      <c r="J11" t="n">
        <v>31.75280591139198</v>
      </c>
      <c r="K11" t="n">
        <v>2.295922339335066</v>
      </c>
      <c r="L11" t="n">
        <v>8.30101505300178</v>
      </c>
      <c r="M11" t="n">
        <v>21.27361171892492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2.594606373096564</v>
      </c>
      <c r="E12" t="n">
        <v>21.07922678767025</v>
      </c>
      <c r="F12" t="n">
        <v>-0.244171777979052</v>
      </c>
      <c r="G12" t="n">
        <v>37.10638618198423</v>
      </c>
      <c r="H12" t="n">
        <v>19.66948382108886</v>
      </c>
      <c r="I12" t="n">
        <v>44.71422944320569</v>
      </c>
      <c r="J12" t="n">
        <v>10.33540972891061</v>
      </c>
      <c r="K12" t="n">
        <v>4.425037557012979</v>
      </c>
      <c r="L12" t="n">
        <v>15.08927801253246</v>
      </c>
      <c r="M12" t="n">
        <v>-19.93164181575257</v>
      </c>
    </row>
    <row r="13">
      <c r="A13" s="3" t="n">
        <v>45107</v>
      </c>
      <c r="B13" t="n">
        <v>-3.446246978755263</v>
      </c>
      <c r="C13" t="n">
        <v>3.848520782379183</v>
      </c>
      <c r="D13" t="n">
        <v>4.772447010252345</v>
      </c>
      <c r="E13" t="n">
        <v>6.380434854787476</v>
      </c>
      <c r="F13" t="n">
        <v>14.05319493000816</v>
      </c>
      <c r="G13" t="n">
        <v>14.24049343824894</v>
      </c>
      <c r="H13" t="n">
        <v>4.655601865710901</v>
      </c>
      <c r="I13" t="n">
        <v>-6.18558367888663</v>
      </c>
      <c r="J13" t="n">
        <v>3.385727431479935</v>
      </c>
      <c r="K13" t="n">
        <v>-4.38658349291331</v>
      </c>
      <c r="L13" t="n">
        <v>10.67510237028086</v>
      </c>
      <c r="M13" t="n">
        <v>16.24793604097803</v>
      </c>
    </row>
    <row r="14">
      <c r="A14" s="3" t="n">
        <v>45016</v>
      </c>
      <c r="B14" t="n">
        <v>9.147250898805925</v>
      </c>
      <c r="C14" t="n">
        <v>-14.36568979472909</v>
      </c>
      <c r="D14" t="n">
        <v>2.878788405867327</v>
      </c>
      <c r="E14" t="n">
        <v>-5.924895502905869</v>
      </c>
      <c r="F14" t="n">
        <v>-10.40948665178514</v>
      </c>
      <c r="G14" t="n">
        <v>-10.02953651403572</v>
      </c>
      <c r="H14" t="n">
        <v>1.885185529542643</v>
      </c>
      <c r="I14" t="n">
        <v>-6.345310453557495</v>
      </c>
      <c r="J14" t="n">
        <v>1.239761223876812</v>
      </c>
      <c r="K14" t="n">
        <v>5.116755377429172</v>
      </c>
      <c r="L14" t="n">
        <v>-7.234793840795595</v>
      </c>
      <c r="M14" t="n">
        <v>-7.471961910207003</v>
      </c>
    </row>
    <row r="15">
      <c r="A15" s="3" t="n">
        <v>44926</v>
      </c>
      <c r="B15" t="n">
        <v>8.41056784279135</v>
      </c>
      <c r="C15" t="n">
        <v>21.20088471614454</v>
      </c>
      <c r="D15" t="n">
        <v>26.53433749592551</v>
      </c>
      <c r="E15" t="n">
        <v>35.46429208930883</v>
      </c>
      <c r="F15" t="n">
        <v>21.59424074348819</v>
      </c>
      <c r="G15" t="n">
        <v>7.761794794437882</v>
      </c>
      <c r="H15" t="n">
        <v>12.76297351128817</v>
      </c>
      <c r="I15" t="n">
        <v>25.31306864577885</v>
      </c>
      <c r="J15" t="n">
        <v>7.68729863185067</v>
      </c>
      <c r="K15" t="n">
        <v>19.79687212491488</v>
      </c>
      <c r="L15" t="n">
        <v>13.4441118266218</v>
      </c>
      <c r="M15" t="n">
        <v>21.02079419258425</v>
      </c>
    </row>
    <row r="16">
      <c r="A16" s="3" t="n">
        <v>44834</v>
      </c>
      <c r="B16" t="n">
        <v>-1.371111739339004</v>
      </c>
      <c r="C16" t="n">
        <v>16.383333072128</v>
      </c>
      <c r="D16" t="n">
        <v>15.26351737785501</v>
      </c>
      <c r="E16" t="n">
        <v>30.78060032586525</v>
      </c>
      <c r="F16" t="n">
        <v>15.35299058047039</v>
      </c>
      <c r="G16" t="n">
        <v>8.611001688875607</v>
      </c>
      <c r="H16" t="n">
        <v>5.549331511973854</v>
      </c>
      <c r="I16" t="n">
        <v>18.0683750693029</v>
      </c>
      <c r="J16" t="n">
        <v>15.38713984168327</v>
      </c>
      <c r="K16" t="n">
        <v>-4.832969696154221</v>
      </c>
      <c r="L16" t="n">
        <v>14.52626189078632</v>
      </c>
      <c r="M16" t="n">
        <v>30.99979795887528</v>
      </c>
    </row>
    <row r="17">
      <c r="A17" s="3" t="n">
        <v>44742</v>
      </c>
      <c r="B17" t="n">
        <v>-0.8159578854644911</v>
      </c>
      <c r="C17" t="n">
        <v>-40.53556216507857</v>
      </c>
      <c r="D17" t="n">
        <v>-19.60340762975935</v>
      </c>
      <c r="E17" t="n">
        <v>-38.20961938741377</v>
      </c>
      <c r="F17" t="n">
        <v>-22.95094354356416</v>
      </c>
      <c r="G17" t="n">
        <v>-24.00326206131415</v>
      </c>
      <c r="H17" t="n">
        <v>-43.51396371746485</v>
      </c>
      <c r="I17" t="n">
        <v>-33.43587039157341</v>
      </c>
      <c r="J17" t="n">
        <v>-30.44140036157143</v>
      </c>
      <c r="K17" t="n">
        <v>-11.05580919103796</v>
      </c>
      <c r="L17" t="n">
        <v>-30.09212257245065</v>
      </c>
      <c r="M17" t="n">
        <v>-40.05277489929221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16.60036293197425</v>
      </c>
      <c r="E2" t="n">
        <v>41.6488617064511</v>
      </c>
      <c r="F2" t="n">
        <v>13.50322677280174</v>
      </c>
      <c r="G2" t="n">
        <v>-5.941520956446444</v>
      </c>
      <c r="H2" t="n">
        <v>-29.86185085887805</v>
      </c>
      <c r="I2" t="n">
        <v>6.907061750558663</v>
      </c>
      <c r="J2" t="n">
        <v>-14.22751086964977</v>
      </c>
      <c r="K2" t="n">
        <v>9.482344800216126</v>
      </c>
      <c r="L2" t="n">
        <v>-0.3204781239726895</v>
      </c>
      <c r="M2" t="n">
        <v>16.43405090782564</v>
      </c>
    </row>
    <row r="3">
      <c r="A3" s="3" t="n">
        <v>44967</v>
      </c>
      <c r="B3" t="n">
        <v>16.88685707164492</v>
      </c>
      <c r="C3" t="n">
        <v>-16.35610991241057</v>
      </c>
      <c r="D3" t="n">
        <v>15.97875119696737</v>
      </c>
      <c r="E3" t="n">
        <v>38.84458467389447</v>
      </c>
      <c r="F3" t="n">
        <v>13.82401674729099</v>
      </c>
      <c r="G3" t="n">
        <v>-5.982022742313942</v>
      </c>
      <c r="H3" t="n">
        <v>-31.87200410797519</v>
      </c>
      <c r="I3" t="n">
        <v>5.54780949497351</v>
      </c>
      <c r="J3" t="n">
        <v>-12.83363266539135</v>
      </c>
      <c r="K3" t="n">
        <v>6.912741502541131</v>
      </c>
      <c r="L3" t="n">
        <v>-3.06777955834584</v>
      </c>
      <c r="M3" t="n">
        <v>13.78555124964644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16.97104607003159</v>
      </c>
      <c r="E4" t="n">
        <v>39.45635369805318</v>
      </c>
      <c r="F4" t="n">
        <v>12.14016420202411</v>
      </c>
      <c r="G4" t="n">
        <v>-7.324472583138464</v>
      </c>
      <c r="H4" t="n">
        <v>-30.03548407945533</v>
      </c>
      <c r="I4" t="n">
        <v>5.480455082940128</v>
      </c>
      <c r="J4" t="n">
        <v>-13.60697943886676</v>
      </c>
      <c r="K4" t="n">
        <v>5.362883803388008</v>
      </c>
      <c r="L4" t="n">
        <v>-6.019913209763916</v>
      </c>
      <c r="M4" t="n">
        <v>11.81660185658768</v>
      </c>
    </row>
    <row r="5">
      <c r="A5" s="3" t="n">
        <v>44971</v>
      </c>
      <c r="B5" t="n">
        <v>16.1943295195144</v>
      </c>
      <c r="C5" t="n">
        <v>-19.08758260078355</v>
      </c>
      <c r="D5" t="n">
        <v>15.5079400881567</v>
      </c>
      <c r="E5" t="n">
        <v>42.54666053485152</v>
      </c>
      <c r="F5" t="n">
        <v>12.54302502081552</v>
      </c>
      <c r="G5" t="n">
        <v>-8.373814821389225</v>
      </c>
      <c r="H5" t="n">
        <v>-33.33322785437183</v>
      </c>
      <c r="I5" t="n">
        <v>1.857916626882439</v>
      </c>
      <c r="J5" t="n">
        <v>-14.15806516224338</v>
      </c>
      <c r="K5" t="n">
        <v>4.444793819473358</v>
      </c>
      <c r="L5" t="n">
        <v>-5.800218547551605</v>
      </c>
      <c r="M5" t="n">
        <v>11.61519121647072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14.25186040673059</v>
      </c>
      <c r="E6" t="n">
        <v>34.18976565897866</v>
      </c>
      <c r="F6" t="n">
        <v>11.45914270545425</v>
      </c>
      <c r="G6" t="n">
        <v>-8.164530768264033</v>
      </c>
      <c r="H6" t="n">
        <v>-33.59085330607468</v>
      </c>
      <c r="I6" t="n">
        <v>1.530820802172084</v>
      </c>
      <c r="J6" t="n">
        <v>-14.04308877820085</v>
      </c>
      <c r="K6" t="n">
        <v>3.184719488845134</v>
      </c>
      <c r="L6" t="n">
        <v>-6.87567394459122</v>
      </c>
      <c r="M6" t="n">
        <v>10.35388134757631</v>
      </c>
    </row>
    <row r="7">
      <c r="A7" s="3" t="n">
        <v>44973</v>
      </c>
      <c r="B7" t="n">
        <v>14.19768161517487</v>
      </c>
      <c r="C7" t="n">
        <v>-19.16581562266792</v>
      </c>
      <c r="D7" t="n">
        <v>16.64745987098022</v>
      </c>
      <c r="E7" t="n">
        <v>38.81518437947121</v>
      </c>
      <c r="F7" t="n">
        <v>11.77289822151444</v>
      </c>
      <c r="G7" t="n">
        <v>-11.76349838801922</v>
      </c>
      <c r="H7" t="n">
        <v>-30.45336985660913</v>
      </c>
      <c r="I7" t="n">
        <v>5.1231497181079</v>
      </c>
      <c r="J7" t="n">
        <v>-10.93642626485792</v>
      </c>
      <c r="K7" t="n">
        <v>4.201415524276175</v>
      </c>
      <c r="L7" t="n">
        <v>-5.900201297839336</v>
      </c>
      <c r="M7" t="n">
        <v>11.43188589324711</v>
      </c>
    </row>
    <row r="8">
      <c r="A8" s="3" t="n">
        <v>44974</v>
      </c>
      <c r="B8" t="n">
        <v>11.61546039294579</v>
      </c>
      <c r="C8" t="n">
        <v>-16.84615115811088</v>
      </c>
      <c r="D8" t="n">
        <v>21.29332198379254</v>
      </c>
      <c r="E8" t="n">
        <v>45.75246186452131</v>
      </c>
      <c r="F8" t="n">
        <v>19.84789319116831</v>
      </c>
      <c r="G8" t="n">
        <v>-6.101572724008941</v>
      </c>
      <c r="H8" t="n">
        <v>-28.72080165550181</v>
      </c>
      <c r="I8" t="n">
        <v>8.526048163262256</v>
      </c>
      <c r="J8" t="n">
        <v>-5.364685236221856</v>
      </c>
      <c r="K8" t="n">
        <v>0.0312127845279786</v>
      </c>
      <c r="L8" t="n">
        <v>-0.3185131127196095</v>
      </c>
      <c r="M8" t="n">
        <v>16.21878921225253</v>
      </c>
    </row>
    <row r="9">
      <c r="A9" s="3" t="n">
        <v>44977</v>
      </c>
      <c r="B9" t="n">
        <v>13.2490629346451</v>
      </c>
      <c r="C9" t="n">
        <v>-17.91082732854362</v>
      </c>
      <c r="D9" t="n">
        <v>19.72933354709534</v>
      </c>
      <c r="E9" t="n">
        <v>44.08046497305802</v>
      </c>
      <c r="F9" t="n">
        <v>16.397570203205</v>
      </c>
      <c r="G9" t="n">
        <v>-6.560898975956708</v>
      </c>
      <c r="H9" t="n">
        <v>-29.72014622514083</v>
      </c>
      <c r="I9" t="n">
        <v>8.743545319340274</v>
      </c>
      <c r="J9" t="n">
        <v>-7.44783260842623</v>
      </c>
      <c r="K9" t="n">
        <v>3.386616950235499</v>
      </c>
      <c r="L9" t="n">
        <v>-1.956225613838836</v>
      </c>
      <c r="M9" t="n">
        <v>11.82048094868195</v>
      </c>
    </row>
    <row r="10">
      <c r="A10" s="3" t="n">
        <v>44978</v>
      </c>
      <c r="B10" t="n">
        <v>13.1801102540567</v>
      </c>
      <c r="C10" t="n">
        <v>-17.72948552181648</v>
      </c>
      <c r="D10" t="n">
        <v>19.00925522185046</v>
      </c>
      <c r="E10" t="n">
        <v>43.33962977237496</v>
      </c>
      <c r="F10" t="n">
        <v>16.35588907465297</v>
      </c>
      <c r="G10" t="n">
        <v>-5.638974489683291</v>
      </c>
      <c r="H10" t="n">
        <v>-28.20590275960339</v>
      </c>
      <c r="I10" t="n">
        <v>6.8597008073217</v>
      </c>
      <c r="J10" t="n">
        <v>-6.692293194314891</v>
      </c>
      <c r="K10" t="n">
        <v>2.972803634120358</v>
      </c>
      <c r="L10" t="n">
        <v>0.06337985553408476</v>
      </c>
      <c r="M10" t="n">
        <v>12.27729303177558</v>
      </c>
    </row>
    <row r="11">
      <c r="A11" s="3" t="n">
        <v>44979</v>
      </c>
      <c r="B11" t="n">
        <v>10.99331764199483</v>
      </c>
      <c r="C11" t="n">
        <v>-18.57264741441769</v>
      </c>
      <c r="D11" t="n">
        <v>17.21433569601814</v>
      </c>
      <c r="E11" t="n">
        <v>38.94897205631056</v>
      </c>
      <c r="F11" t="n">
        <v>13.06455684335717</v>
      </c>
      <c r="G11" t="n">
        <v>-3.739143615946572</v>
      </c>
      <c r="H11" t="n">
        <v>-28.70755625478968</v>
      </c>
      <c r="I11" t="n">
        <v>4.016649824037377</v>
      </c>
      <c r="J11" t="n">
        <v>-8.267138065800383</v>
      </c>
      <c r="K11" t="n">
        <v>2.113672007820289</v>
      </c>
      <c r="L11" t="n">
        <v>-1.635143119876914</v>
      </c>
      <c r="M11" t="n">
        <v>9.973590796191267</v>
      </c>
    </row>
    <row r="12">
      <c r="A12" s="3" t="n">
        <v>44980</v>
      </c>
      <c r="B12" t="n">
        <v>10.83835171861918</v>
      </c>
      <c r="C12" t="n">
        <v>-16.83285694242547</v>
      </c>
      <c r="D12" t="n">
        <v>16.90012884560117</v>
      </c>
      <c r="E12" t="n">
        <v>41.50912004890095</v>
      </c>
      <c r="F12" t="n">
        <v>14.24029195518968</v>
      </c>
      <c r="G12" t="n">
        <v>-8.325457278973813</v>
      </c>
      <c r="H12" t="n">
        <v>-26.55366773131774</v>
      </c>
      <c r="I12" t="n">
        <v>7.127300358670619</v>
      </c>
      <c r="J12" t="n">
        <v>-7.411878227206847</v>
      </c>
      <c r="K12" t="n">
        <v>1.160053069680078</v>
      </c>
      <c r="L12" t="n">
        <v>-0.826187770490483</v>
      </c>
      <c r="M12" t="n">
        <v>11.3404148344264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20.31339615269525</v>
      </c>
      <c r="E13" t="n">
        <v>35.89182811854339</v>
      </c>
      <c r="F13" t="n">
        <v>13.33109936398482</v>
      </c>
      <c r="G13" t="n">
        <v>-7.292663156443069</v>
      </c>
      <c r="H13" t="n">
        <v>-27.71327428399809</v>
      </c>
      <c r="I13" t="n">
        <v>7.48603060457651</v>
      </c>
      <c r="J13" t="n">
        <v>-8.355655394918216</v>
      </c>
      <c r="K13" t="n">
        <v>0.7568643500349914</v>
      </c>
      <c r="L13" t="n">
        <v>-2.12626272887253</v>
      </c>
      <c r="M13" t="n">
        <v>11.30756662554646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17.22757645912851</v>
      </c>
      <c r="E14" t="n">
        <v>37.05409675663122</v>
      </c>
      <c r="F14" t="n">
        <v>12.78567739523377</v>
      </c>
      <c r="G14" t="n">
        <v>-6.983687069989086</v>
      </c>
      <c r="H14" t="n">
        <v>-30.52442998292964</v>
      </c>
      <c r="I14" t="n">
        <v>7.581995627200899</v>
      </c>
      <c r="J14" t="n">
        <v>-5.98946496258127</v>
      </c>
      <c r="K14" t="n">
        <v>-2.146525195929705</v>
      </c>
      <c r="L14" t="n">
        <v>-1.795805615243951</v>
      </c>
      <c r="M14" t="n">
        <v>9.818166190823163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14.0964256736916</v>
      </c>
      <c r="E15" t="n">
        <v>37.21551996102439</v>
      </c>
      <c r="F15" t="n">
        <v>11.89459244351898</v>
      </c>
      <c r="G15" t="n">
        <v>-7.366222422300162</v>
      </c>
      <c r="H15" t="n">
        <v>-30.52832716586139</v>
      </c>
      <c r="I15" t="n">
        <v>4.605656207626518</v>
      </c>
      <c r="J15" t="n">
        <v>-7.902244580207962</v>
      </c>
      <c r="K15" t="n">
        <v>-2.496882401840006</v>
      </c>
      <c r="L15" t="n">
        <v>-3.811149340355902</v>
      </c>
      <c r="M15" t="n">
        <v>1.9453150260067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22.50839649738285</v>
      </c>
      <c r="E16" t="n">
        <v>55.86493269289756</v>
      </c>
      <c r="F16" t="n">
        <v>22.52737356436825</v>
      </c>
      <c r="G16" t="n">
        <v>-4.587764275325402</v>
      </c>
      <c r="H16" t="n">
        <v>-23.9697244776362</v>
      </c>
      <c r="I16" t="n">
        <v>14.5620868202798</v>
      </c>
      <c r="J16" t="n">
        <v>5.930924767109658</v>
      </c>
      <c r="K16" t="n">
        <v>-4.807412472407801</v>
      </c>
      <c r="L16" t="n">
        <v>3.531413207742706</v>
      </c>
      <c r="M16" t="n">
        <v>10.26943313699356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18.26919522227757</v>
      </c>
      <c r="E17" t="n">
        <v>45.20735281787282</v>
      </c>
      <c r="F17" t="n">
        <v>16.26464924064916</v>
      </c>
      <c r="G17" t="n">
        <v>-7.139332456783887</v>
      </c>
      <c r="H17" t="n">
        <v>-27.81197781225899</v>
      </c>
      <c r="I17" t="n">
        <v>8.572993690119169</v>
      </c>
      <c r="J17" t="n">
        <v>-0.4909608655662701</v>
      </c>
      <c r="K17" t="n">
        <v>-2.272729149300101</v>
      </c>
      <c r="L17" t="n">
        <v>-3.700282267634769</v>
      </c>
      <c r="M17" t="n">
        <v>1.438301079180992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17.38020431060727</v>
      </c>
      <c r="E18" t="n">
        <v>39.60284043393252</v>
      </c>
      <c r="F18" t="n">
        <v>12.10177619978383</v>
      </c>
      <c r="G18" t="n">
        <v>-4.342022287425095</v>
      </c>
      <c r="H18" t="n">
        <v>-29.89505578713598</v>
      </c>
      <c r="I18" t="n">
        <v>6.519798548821631</v>
      </c>
      <c r="J18" t="n">
        <v>-3.752380452515602</v>
      </c>
      <c r="K18" t="n">
        <v>-2.020042543434319</v>
      </c>
      <c r="L18" t="n">
        <v>-7.619333343747914</v>
      </c>
      <c r="M18" t="n">
        <v>1.765859712761131</v>
      </c>
    </row>
    <row r="19">
      <c r="A19" s="3" t="n">
        <v>44991</v>
      </c>
      <c r="B19" t="n">
        <v>7.749498735538274</v>
      </c>
      <c r="C19" t="n">
        <v>-30.29463580342793</v>
      </c>
      <c r="D19" t="n">
        <v>4.16560912348114</v>
      </c>
      <c r="E19" t="n">
        <v>31.87035017832793</v>
      </c>
      <c r="F19" t="n">
        <v>7.831817486613346</v>
      </c>
      <c r="G19" t="n">
        <v>-7.743811493412434</v>
      </c>
      <c r="H19" t="n">
        <v>-31.09202784762412</v>
      </c>
      <c r="I19" t="n">
        <v>1.493510909704954</v>
      </c>
      <c r="J19" t="n">
        <v>-7.030807731485133</v>
      </c>
      <c r="K19" t="n">
        <v>-5.023096290264983</v>
      </c>
      <c r="L19" t="n">
        <v>-13.63799947627453</v>
      </c>
      <c r="M19" t="n">
        <v>-0.8680107456082609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6.948708065845755</v>
      </c>
      <c r="E20" t="n">
        <v>30.06194502712598</v>
      </c>
      <c r="F20" t="n">
        <v>6.349376484033531</v>
      </c>
      <c r="G20" t="n">
        <v>-8.135986492745095</v>
      </c>
      <c r="H20" t="n">
        <v>-34.11956356690153</v>
      </c>
      <c r="I20" t="n">
        <v>0.8041430455330678</v>
      </c>
      <c r="J20" t="n">
        <v>-8.737432565876768</v>
      </c>
      <c r="K20" t="n">
        <v>-9.158274766502439</v>
      </c>
      <c r="L20" t="n">
        <v>-13.87500012470789</v>
      </c>
      <c r="M20" t="n">
        <v>-3.675744876958265</v>
      </c>
    </row>
    <row r="21">
      <c r="A21" s="3" t="n">
        <v>44994</v>
      </c>
      <c r="B21" t="n">
        <v>5.419928524622097</v>
      </c>
      <c r="C21" t="n">
        <v>-29.32510959981168</v>
      </c>
      <c r="D21" t="n">
        <v>13.92782587620951</v>
      </c>
      <c r="E21" t="n">
        <v>33.54591874783463</v>
      </c>
      <c r="F21" t="n">
        <v>10.96096146161241</v>
      </c>
      <c r="G21" t="n">
        <v>-5.819923256690041</v>
      </c>
      <c r="H21" t="n">
        <v>-30.75139376689167</v>
      </c>
      <c r="I21" t="n">
        <v>3.594796940752798</v>
      </c>
      <c r="J21" t="n">
        <v>-4.990501577368011</v>
      </c>
      <c r="K21" t="n">
        <v>-9.74525821015887</v>
      </c>
      <c r="L21" t="n">
        <v>-10.7051598715961</v>
      </c>
      <c r="M21" t="n">
        <v>2.30263100483652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11.92192169021819</v>
      </c>
      <c r="E22" t="n">
        <v>30.73448787474913</v>
      </c>
      <c r="F22" t="n">
        <v>9.925905363104803</v>
      </c>
      <c r="G22" t="n">
        <v>-7.663341590941863</v>
      </c>
      <c r="H22" t="n">
        <v>-33.54021596710272</v>
      </c>
      <c r="I22" t="n">
        <v>0.5516740805116438</v>
      </c>
      <c r="J22" t="n">
        <v>-5.049547977852686</v>
      </c>
      <c r="K22" t="n">
        <v>-12.9458633927527</v>
      </c>
      <c r="L22" t="n">
        <v>-11.80970639217769</v>
      </c>
      <c r="M22" t="n">
        <v>-3.345813491004124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9.458775310549704</v>
      </c>
      <c r="E23" t="n">
        <v>31.07667492576822</v>
      </c>
      <c r="F23" t="n">
        <v>10.57801668611931</v>
      </c>
      <c r="G23" t="n">
        <v>-8.747195044911971</v>
      </c>
      <c r="H23" t="n">
        <v>-30.67822510987457</v>
      </c>
      <c r="I23" t="n">
        <v>0.3765988112521823</v>
      </c>
      <c r="J23" t="n">
        <v>-4.436217224906991</v>
      </c>
      <c r="K23" t="n">
        <v>-10.57256142657572</v>
      </c>
      <c r="L23" t="n">
        <v>-11.33287948755941</v>
      </c>
      <c r="M23" t="n">
        <v>-2.180832848336434</v>
      </c>
    </row>
    <row r="24">
      <c r="A24" s="3" t="n">
        <v>44999</v>
      </c>
      <c r="B24" t="n">
        <v>7.599652282740421</v>
      </c>
      <c r="C24" t="n">
        <v>-30.89131009004434</v>
      </c>
      <c r="D24" t="n">
        <v>9.265659081735777</v>
      </c>
      <c r="E24" t="n">
        <v>27.86651776341518</v>
      </c>
      <c r="F24" t="n">
        <v>10.4705308841254</v>
      </c>
      <c r="G24" t="n">
        <v>-8.345310130596262</v>
      </c>
      <c r="H24" t="n">
        <v>-30.70730663897423</v>
      </c>
      <c r="I24" t="n">
        <v>2.387451569358556</v>
      </c>
      <c r="J24" t="n">
        <v>-4.601065656176306</v>
      </c>
      <c r="K24" t="n">
        <v>-8.124554479545177</v>
      </c>
      <c r="L24" t="n">
        <v>-10.66928371302948</v>
      </c>
      <c r="M24" t="n">
        <v>-2.736050319617478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10.77379753614978</v>
      </c>
      <c r="E25" t="n">
        <v>24.86993434644253</v>
      </c>
      <c r="F25" t="n">
        <v>7.668187157776662</v>
      </c>
      <c r="G25" t="n">
        <v>-8.468923974576825</v>
      </c>
      <c r="H25" t="n">
        <v>-29.39918051770091</v>
      </c>
      <c r="I25" t="n">
        <v>2.613037528750684</v>
      </c>
      <c r="J25" t="n">
        <v>-6.583089590011982</v>
      </c>
      <c r="K25" t="n">
        <v>-4.525545217695026</v>
      </c>
      <c r="L25" t="n">
        <v>-12.49886321704179</v>
      </c>
      <c r="M25" t="n">
        <v>-4.194382883669345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14.34236529444495</v>
      </c>
      <c r="E26" t="n">
        <v>16.32958816977432</v>
      </c>
      <c r="F26" t="n">
        <v>1.95861303895013</v>
      </c>
      <c r="G26" t="n">
        <v>-12.15061028630804</v>
      </c>
      <c r="H26" t="n">
        <v>-30.66289630781617</v>
      </c>
      <c r="I26" t="n">
        <v>-3.318583527253971</v>
      </c>
      <c r="J26" t="n">
        <v>-9.589487977267719</v>
      </c>
      <c r="K26" t="n">
        <v>-4.649493738559207</v>
      </c>
      <c r="L26" t="n">
        <v>-14.94317284709527</v>
      </c>
      <c r="M26" t="n">
        <v>-6.009920432756877</v>
      </c>
    </row>
    <row r="27">
      <c r="A27" s="3" t="n">
        <v>45002</v>
      </c>
      <c r="B27" t="n">
        <v>11.44713414027627</v>
      </c>
      <c r="C27" t="n">
        <v>-32.23787684041432</v>
      </c>
      <c r="D27" t="n">
        <v>18.30840938662177</v>
      </c>
      <c r="E27" t="n">
        <v>20.91649983231019</v>
      </c>
      <c r="F27" t="n">
        <v>4.880869797468623</v>
      </c>
      <c r="G27" t="n">
        <v>-10.94201079722989</v>
      </c>
      <c r="H27" t="n">
        <v>-27.25625541540515</v>
      </c>
      <c r="I27" t="n">
        <v>-1.034522959787953</v>
      </c>
      <c r="J27" t="n">
        <v>-5.707591774638865</v>
      </c>
      <c r="K27" t="n">
        <v>-3.796172514551155</v>
      </c>
      <c r="L27" t="n">
        <v>-13.05035082475765</v>
      </c>
      <c r="M27" t="n">
        <v>-2.159782589222181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19.41631393908161</v>
      </c>
      <c r="E28" t="n">
        <v>24.285706859939</v>
      </c>
      <c r="F28" t="n">
        <v>7.431239093573239</v>
      </c>
      <c r="G28" t="n">
        <v>-10.3410480623635</v>
      </c>
      <c r="H28" t="n">
        <v>-27.7609763706784</v>
      </c>
      <c r="I28" t="n">
        <v>2.660145920330992</v>
      </c>
      <c r="J28" t="n">
        <v>-3.617336336042165</v>
      </c>
      <c r="K28" t="n">
        <v>0.9408561260928483</v>
      </c>
      <c r="L28" t="n">
        <v>-10.72843613536964</v>
      </c>
      <c r="M28" t="n">
        <v>1.129037453527104</v>
      </c>
    </row>
    <row r="29">
      <c r="A29" s="3" t="n">
        <v>45006</v>
      </c>
      <c r="B29" t="n">
        <v>14.13068067982166</v>
      </c>
      <c r="C29" t="n">
        <v>-31.53242487387585</v>
      </c>
      <c r="D29" t="n">
        <v>17.70184554207173</v>
      </c>
      <c r="E29" t="n">
        <v>20.80267196129735</v>
      </c>
      <c r="F29" t="n">
        <v>4.741901075412991</v>
      </c>
      <c r="G29" t="n">
        <v>-9.782280579487423</v>
      </c>
      <c r="H29" t="n">
        <v>-28.23765906069531</v>
      </c>
      <c r="I29" t="n">
        <v>-0.5908218194292325</v>
      </c>
      <c r="J29" t="n">
        <v>-5.409034396872425</v>
      </c>
      <c r="K29" t="n">
        <v>0.3276753391467047</v>
      </c>
      <c r="L29" t="n">
        <v>-12.74270901801581</v>
      </c>
      <c r="M29" t="n">
        <v>-1.794665148558716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20.37248011706399</v>
      </c>
      <c r="E30" t="n">
        <v>17.33081103400249</v>
      </c>
      <c r="F30" t="n">
        <v>-0.3483885398997133</v>
      </c>
      <c r="G30" t="n">
        <v>-9.85247816086382</v>
      </c>
      <c r="H30" t="n">
        <v>-28.99548413514666</v>
      </c>
      <c r="I30" t="n">
        <v>-0.6393958990517978</v>
      </c>
      <c r="J30" t="n">
        <v>-8.430141996731411</v>
      </c>
      <c r="K30" t="n">
        <v>-0.1776502459816087</v>
      </c>
      <c r="L30" t="n">
        <v>-15.25951719324473</v>
      </c>
      <c r="M30" t="n">
        <v>-2.554613377244608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20.79362077395186</v>
      </c>
      <c r="E31" t="n">
        <v>14.80592892512187</v>
      </c>
      <c r="F31" t="n">
        <v>1.047208644813447</v>
      </c>
      <c r="G31" t="n">
        <v>-10.27499914661172</v>
      </c>
      <c r="H31" t="n">
        <v>-32.97030423194072</v>
      </c>
      <c r="I31" t="n">
        <v>-1.601474657198187</v>
      </c>
      <c r="J31" t="n">
        <v>-8.777673982575006</v>
      </c>
      <c r="K31" t="n">
        <v>1.351156173313117</v>
      </c>
      <c r="L31" t="n">
        <v>-15.14611906595247</v>
      </c>
      <c r="M31" t="n">
        <v>-12.37107999551484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21.24560138734657</v>
      </c>
      <c r="E32" t="n">
        <v>8.818927934575216</v>
      </c>
      <c r="F32" t="n">
        <v>-2.638115229650628</v>
      </c>
      <c r="G32" t="n">
        <v>-11.00514106793603</v>
      </c>
      <c r="H32" t="n">
        <v>-32.81533952824625</v>
      </c>
      <c r="I32" t="n">
        <v>-3.97072646936687</v>
      </c>
      <c r="J32" t="n">
        <v>-11.55440960056462</v>
      </c>
      <c r="K32" t="n">
        <v>2.238034843501868</v>
      </c>
      <c r="L32" t="n">
        <v>-17.3507793337185</v>
      </c>
      <c r="M32" t="n">
        <v>-13.71837834473021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24.2913156504013</v>
      </c>
      <c r="E33" t="n">
        <v>6.090617999485537</v>
      </c>
      <c r="F33" t="n">
        <v>-3.576378933326541</v>
      </c>
      <c r="G33" t="n">
        <v>-17.0191737732772</v>
      </c>
      <c r="H33" t="n">
        <v>-33.72247031143928</v>
      </c>
      <c r="I33" t="n">
        <v>-4.466227492212338</v>
      </c>
      <c r="J33" t="n">
        <v>-15.8347189160303</v>
      </c>
      <c r="K33" t="n">
        <v>1.603804410139231</v>
      </c>
      <c r="L33" t="n">
        <v>-18.99318833484677</v>
      </c>
      <c r="M33" t="n">
        <v>-13.74084492628859</v>
      </c>
    </row>
    <row r="34">
      <c r="A34" s="3" t="n">
        <v>45013</v>
      </c>
      <c r="B34" t="n">
        <v>13.0776082927305</v>
      </c>
      <c r="C34" t="n">
        <v>-36.24829872169708</v>
      </c>
      <c r="D34" t="n">
        <v>24.1580713553311</v>
      </c>
      <c r="E34" t="n">
        <v>3.527684863719815</v>
      </c>
      <c r="F34" t="n">
        <v>-4.853359154149217</v>
      </c>
      <c r="G34" t="n">
        <v>-17.03115829181351</v>
      </c>
      <c r="H34" t="n">
        <v>-34.61571512986482</v>
      </c>
      <c r="I34" t="n">
        <v>-8.628198060896919</v>
      </c>
      <c r="J34" t="n">
        <v>-16.97408816155079</v>
      </c>
      <c r="K34" t="n">
        <v>1.170025110788364</v>
      </c>
      <c r="L34" t="n">
        <v>-20.00972386782728</v>
      </c>
      <c r="M34" t="n">
        <v>-13.79385243050759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22.69855586800213</v>
      </c>
      <c r="E35" t="n">
        <v>3.642677592907573</v>
      </c>
      <c r="F35" t="n">
        <v>-2.976698033081893</v>
      </c>
      <c r="G35" t="n">
        <v>-17.87999689426177</v>
      </c>
      <c r="H35" t="n">
        <v>-32.53931479229011</v>
      </c>
      <c r="I35" t="n">
        <v>-5.749351369532196</v>
      </c>
      <c r="J35" t="n">
        <v>-14.43540778477433</v>
      </c>
      <c r="K35" t="n">
        <v>0.8746333636544312</v>
      </c>
      <c r="L35" t="n">
        <v>-18.45086642183727</v>
      </c>
      <c r="M35" t="n">
        <v>-11.30690636295052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20.69070162959781</v>
      </c>
      <c r="E36" t="n">
        <v>5.568014813123212</v>
      </c>
      <c r="F36" t="n">
        <v>-2.840456250832479</v>
      </c>
      <c r="G36" t="n">
        <v>-20.42676618565701</v>
      </c>
      <c r="H36" t="n">
        <v>-32.00500847227483</v>
      </c>
      <c r="I36" t="n">
        <v>-7.106934886183169</v>
      </c>
      <c r="J36" t="n">
        <v>-13.6360615125817</v>
      </c>
      <c r="K36" t="n">
        <v>4.929472561309578</v>
      </c>
      <c r="L36" t="n">
        <v>-17.74242312222614</v>
      </c>
      <c r="M36" t="n">
        <v>-14.200497812199</v>
      </c>
    </row>
    <row r="37">
      <c r="A37" s="3" t="n">
        <v>45019</v>
      </c>
      <c r="B37" t="n">
        <v>14.98415320542499</v>
      </c>
      <c r="C37" t="n">
        <v>-35.64988185720924</v>
      </c>
      <c r="D37" t="n">
        <v>22.7454775445836</v>
      </c>
      <c r="E37" t="n">
        <v>2.183570790654454</v>
      </c>
      <c r="F37" t="n">
        <v>-6.714481145067575</v>
      </c>
      <c r="G37" t="n">
        <v>-21.13468787319046</v>
      </c>
      <c r="H37" t="n">
        <v>-30.16887276788415</v>
      </c>
      <c r="I37" t="n">
        <v>-5.772338678625689</v>
      </c>
      <c r="J37" t="n">
        <v>-11.55728244364783</v>
      </c>
      <c r="K37" t="n">
        <v>6.025003821017783</v>
      </c>
      <c r="L37" t="n">
        <v>-17.79327450940277</v>
      </c>
      <c r="M37" t="n">
        <v>-11.05897353998442</v>
      </c>
    </row>
    <row r="38">
      <c r="A38" s="3" t="n">
        <v>45021</v>
      </c>
      <c r="B38" t="n">
        <v>17.5697118403151</v>
      </c>
      <c r="C38" t="n">
        <v>-32.14418930494499</v>
      </c>
      <c r="D38" t="n">
        <v>25.28678600684047</v>
      </c>
      <c r="E38" t="n">
        <v>5.007074858057314</v>
      </c>
      <c r="F38" t="n">
        <v>-1.363813852134321</v>
      </c>
      <c r="G38" t="n">
        <v>-18.37236935861747</v>
      </c>
      <c r="H38" t="n">
        <v>-28.20588847359927</v>
      </c>
      <c r="I38" t="n">
        <v>-5.781046749385988</v>
      </c>
      <c r="J38" t="n">
        <v>-11.99403060969945</v>
      </c>
      <c r="K38" t="n">
        <v>9.452356006199203</v>
      </c>
      <c r="L38" t="n">
        <v>-15.51722903949853</v>
      </c>
      <c r="M38" t="n">
        <v>-7.212126429112353</v>
      </c>
    </row>
    <row r="39">
      <c r="A39" s="3" t="n">
        <v>45022</v>
      </c>
      <c r="B39" t="n">
        <v>17.42974303621032</v>
      </c>
      <c r="C39" t="n">
        <v>-28.18840677212395</v>
      </c>
      <c r="D39" t="n">
        <v>28.01376858749818</v>
      </c>
      <c r="E39" t="n">
        <v>2.6243280590309</v>
      </c>
      <c r="F39" t="n">
        <v>-3.938448779275316</v>
      </c>
      <c r="G39" t="n">
        <v>-17.10341922413939</v>
      </c>
      <c r="H39" t="n">
        <v>-30.75995494301118</v>
      </c>
      <c r="I39" t="n">
        <v>-8.218929677372987</v>
      </c>
      <c r="J39" t="n">
        <v>-13.13167348284873</v>
      </c>
      <c r="K39" t="n">
        <v>10.43740248932288</v>
      </c>
      <c r="L39" t="n">
        <v>-15.86544436034553</v>
      </c>
      <c r="M39" t="n">
        <v>-5.710624353019278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24.41848568597942</v>
      </c>
      <c r="E40" t="n">
        <v>3.995073550045625</v>
      </c>
      <c r="F40" t="n">
        <v>-3.062796164100967</v>
      </c>
      <c r="G40" t="n">
        <v>-19.11917410854766</v>
      </c>
      <c r="H40" t="n">
        <v>-30.16066960921472</v>
      </c>
      <c r="I40" t="n">
        <v>-10.54426751676331</v>
      </c>
      <c r="J40" t="n">
        <v>-15.83582857150217</v>
      </c>
      <c r="K40" t="n">
        <v>9.772177044030483</v>
      </c>
      <c r="L40" t="n">
        <v>-16.01771318060317</v>
      </c>
      <c r="M40" t="n">
        <v>-7.411937369441834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22.44000758549078</v>
      </c>
      <c r="E41" t="n">
        <v>3.300806688616831</v>
      </c>
      <c r="F41" t="n">
        <v>0.4025841166465538</v>
      </c>
      <c r="G41" t="n">
        <v>-19.50355117679332</v>
      </c>
      <c r="H41" t="n">
        <v>-31.68953683142676</v>
      </c>
      <c r="I41" t="n">
        <v>-10.51474183563668</v>
      </c>
      <c r="J41" t="n">
        <v>-19.19764707573707</v>
      </c>
      <c r="K41" t="n">
        <v>10.56507166001015</v>
      </c>
      <c r="L41" t="n">
        <v>-15.5277116602617</v>
      </c>
      <c r="M41" t="n">
        <v>-9.908690984177115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20.03055623981837</v>
      </c>
      <c r="E42" t="n">
        <v>2.941014072242609</v>
      </c>
      <c r="F42" t="n">
        <v>0.9535011797210169</v>
      </c>
      <c r="G42" t="n">
        <v>-18.97083722902232</v>
      </c>
      <c r="H42" t="n">
        <v>-31.6686484488594</v>
      </c>
      <c r="I42" t="n">
        <v>-9.718695870743566</v>
      </c>
      <c r="J42" t="n">
        <v>-18.45448106252434</v>
      </c>
      <c r="K42" t="n">
        <v>11.64020675831705</v>
      </c>
      <c r="L42" t="n">
        <v>-15.67695502706051</v>
      </c>
      <c r="M42" t="n">
        <v>-8.413154105164866</v>
      </c>
    </row>
    <row r="43">
      <c r="A43" s="3" t="n">
        <v>45029</v>
      </c>
      <c r="B43" t="n">
        <v>16.74532853939628</v>
      </c>
      <c r="C43" t="n">
        <v>-26.72324000880473</v>
      </c>
      <c r="D43" t="n">
        <v>22.29998573105945</v>
      </c>
      <c r="E43" t="n">
        <v>0.3312298030440086</v>
      </c>
      <c r="F43" t="n">
        <v>0.7482545748893621</v>
      </c>
      <c r="G43" t="n">
        <v>-17.92392708706954</v>
      </c>
      <c r="H43" t="n">
        <v>-34.84089515113899</v>
      </c>
      <c r="I43" t="n">
        <v>-13.10290908185535</v>
      </c>
      <c r="J43" t="n">
        <v>-23.04502559258439</v>
      </c>
      <c r="K43" t="n">
        <v>13.45861897790401</v>
      </c>
      <c r="L43" t="n">
        <v>-17.34403001634516</v>
      </c>
      <c r="M43" t="n">
        <v>-11.28145389448813</v>
      </c>
    </row>
    <row r="44">
      <c r="A44" s="3" t="n">
        <v>45033</v>
      </c>
      <c r="B44" t="n">
        <v>15.8154154789889</v>
      </c>
      <c r="C44" t="n">
        <v>-24.72689606199</v>
      </c>
      <c r="D44" t="n">
        <v>20.52878116683208</v>
      </c>
      <c r="E44" t="n">
        <v>2.392953298881673</v>
      </c>
      <c r="F44" t="n">
        <v>2.119997081225078</v>
      </c>
      <c r="G44" t="n">
        <v>-15.61879953582712</v>
      </c>
      <c r="H44" t="n">
        <v>-30.39589084329191</v>
      </c>
      <c r="I44" t="n">
        <v>-12.19521838878786</v>
      </c>
      <c r="J44" t="n">
        <v>-21.34068994005765</v>
      </c>
      <c r="K44" t="n">
        <v>12.99212857678407</v>
      </c>
      <c r="L44" t="n">
        <v>-16.31584261876909</v>
      </c>
      <c r="M44" t="n">
        <v>-8.721446596026706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21.72387266399785</v>
      </c>
      <c r="E45" t="n">
        <v>1.125985220607228</v>
      </c>
      <c r="F45" t="n">
        <v>-1.985531811178642</v>
      </c>
      <c r="G45" t="n">
        <v>-15.22847633431744</v>
      </c>
      <c r="H45" t="n">
        <v>-30.62221854031278</v>
      </c>
      <c r="I45" t="n">
        <v>-13.47811766407032</v>
      </c>
      <c r="J45" t="n">
        <v>-22.61740751952138</v>
      </c>
      <c r="K45" t="n">
        <v>10.83031977237596</v>
      </c>
      <c r="L45" t="n">
        <v>-17.26713880656166</v>
      </c>
      <c r="M45" t="n">
        <v>-9.545545585273896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18.72224843982984</v>
      </c>
      <c r="E46" t="n">
        <v>1.986892665043505</v>
      </c>
      <c r="F46" t="n">
        <v>-2.961939154668103</v>
      </c>
      <c r="G46" t="n">
        <v>-16.92513039960432</v>
      </c>
      <c r="H46" t="n">
        <v>-28.14269460517089</v>
      </c>
      <c r="I46" t="n">
        <v>-12.4315786794175</v>
      </c>
      <c r="J46" t="n">
        <v>-21.61687137610956</v>
      </c>
      <c r="K46" t="n">
        <v>8.389015076295635</v>
      </c>
      <c r="L46" t="n">
        <v>-16.09615109136208</v>
      </c>
      <c r="M46" t="n">
        <v>-10.46487993481301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22.74424290587254</v>
      </c>
      <c r="E47" t="n">
        <v>5.198551635196513</v>
      </c>
      <c r="F47" t="n">
        <v>-2.378924644494274</v>
      </c>
      <c r="G47" t="n">
        <v>-13.99963698166757</v>
      </c>
      <c r="H47" t="n">
        <v>-26.29009240696722</v>
      </c>
      <c r="I47" t="n">
        <v>-11.10934626498446</v>
      </c>
      <c r="J47" t="n">
        <v>-19.70776513587456</v>
      </c>
      <c r="K47" t="n">
        <v>10.63797923831251</v>
      </c>
      <c r="L47" t="n">
        <v>-13.78327052368136</v>
      </c>
      <c r="M47" t="n">
        <v>-6.660542310693208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17.4627959143737</v>
      </c>
      <c r="E48" t="n">
        <v>4.221122112949205</v>
      </c>
      <c r="F48" t="n">
        <v>-4.402857756095225</v>
      </c>
      <c r="G48" t="n">
        <v>-15.06708155238474</v>
      </c>
      <c r="H48" t="n">
        <v>-27.17997036310727</v>
      </c>
      <c r="I48" t="n">
        <v>-11.90662702881277</v>
      </c>
      <c r="J48" t="n">
        <v>-20.10575653171333</v>
      </c>
      <c r="K48" t="n">
        <v>7.159423828125</v>
      </c>
      <c r="L48" t="n">
        <v>-15.21195510109992</v>
      </c>
      <c r="M48" t="n">
        <v>-9.521339804786844</v>
      </c>
    </row>
    <row r="49">
      <c r="A49" s="3" t="n">
        <v>45040</v>
      </c>
      <c r="B49" t="n">
        <v>10.97640148422203</v>
      </c>
      <c r="C49" t="n">
        <v>-20.83544628615741</v>
      </c>
      <c r="D49" t="n">
        <v>18.05083596527604</v>
      </c>
      <c r="E49" t="n">
        <v>4.743527578744811</v>
      </c>
      <c r="F49" t="n">
        <v>-3.287320558326923</v>
      </c>
      <c r="G49" t="n">
        <v>-14.25485225796231</v>
      </c>
      <c r="H49" t="n">
        <v>-26.61144865684133</v>
      </c>
      <c r="I49" t="n">
        <v>-12.24695921957401</v>
      </c>
      <c r="J49" t="n">
        <v>-18.76059887455316</v>
      </c>
      <c r="K49" t="n">
        <v>5.81728707639575</v>
      </c>
      <c r="L49" t="n">
        <v>-16.17749745907774</v>
      </c>
      <c r="M49" t="n">
        <v>-9.661684845731743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18.35209179402866</v>
      </c>
      <c r="E50" t="n">
        <v>4.438758285308508</v>
      </c>
      <c r="F50" t="n">
        <v>0.1342495460640691</v>
      </c>
      <c r="G50" t="n">
        <v>-15.68076234803021</v>
      </c>
      <c r="H50" t="n">
        <v>-27.17293942332051</v>
      </c>
      <c r="I50" t="n">
        <v>-13.57374462891497</v>
      </c>
      <c r="J50" t="n">
        <v>-17.91322269326001</v>
      </c>
      <c r="K50" t="n">
        <v>5.933915191604688</v>
      </c>
      <c r="L50" t="n">
        <v>-14.95071625070922</v>
      </c>
      <c r="M50" t="n">
        <v>-9.256780428463586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14.96848185240112</v>
      </c>
      <c r="E51" t="n">
        <v>2.891681405055957</v>
      </c>
      <c r="F51" t="n">
        <v>0.9412087007510506</v>
      </c>
      <c r="G51" t="n">
        <v>-12.17495563476387</v>
      </c>
      <c r="H51" t="n">
        <v>-26.46837194929973</v>
      </c>
      <c r="I51" t="n">
        <v>-14.25717067964884</v>
      </c>
      <c r="J51" t="n">
        <v>-16.90845764270181</v>
      </c>
      <c r="K51" t="n">
        <v>8.007647330496503</v>
      </c>
      <c r="L51" t="n">
        <v>-14.31190287318692</v>
      </c>
      <c r="M51" t="n">
        <v>-8.866437991604403</v>
      </c>
    </row>
    <row r="52">
      <c r="A52" s="3" t="n">
        <v>45043</v>
      </c>
      <c r="B52" t="n">
        <v>13.84649914399239</v>
      </c>
      <c r="C52" t="n">
        <v>-19.52773747407387</v>
      </c>
      <c r="D52" t="n">
        <v>13.13871781031846</v>
      </c>
      <c r="E52" t="n">
        <v>7.655525672226426</v>
      </c>
      <c r="F52" t="n">
        <v>2.795059226267127</v>
      </c>
      <c r="G52" t="n">
        <v>-12.00528082020601</v>
      </c>
      <c r="H52" t="n">
        <v>-26.72218756134131</v>
      </c>
      <c r="I52" t="n">
        <v>-14.11332067092046</v>
      </c>
      <c r="J52" t="n">
        <v>-17.36987822844115</v>
      </c>
      <c r="K52" t="n">
        <v>8.879332856599831</v>
      </c>
      <c r="L52" t="n">
        <v>-12.86813245409076</v>
      </c>
      <c r="M52" t="n">
        <v>-9.553321413385818</v>
      </c>
    </row>
    <row r="53">
      <c r="A53" s="3" t="n">
        <v>45044</v>
      </c>
      <c r="B53" t="n">
        <v>13.05977924070949</v>
      </c>
      <c r="C53" t="n">
        <v>-14.40242218831806</v>
      </c>
      <c r="D53" t="n">
        <v>16.09227272692821</v>
      </c>
      <c r="E53" t="n">
        <v>8.871070440096007</v>
      </c>
      <c r="F53" t="n">
        <v>3.360698851227273</v>
      </c>
      <c r="G53" t="n">
        <v>-10.67465146679474</v>
      </c>
      <c r="H53" t="n">
        <v>-23.38813489696452</v>
      </c>
      <c r="I53" t="n">
        <v>-12.62432379579922</v>
      </c>
      <c r="J53" t="n">
        <v>-14.85337873447035</v>
      </c>
      <c r="K53" t="n">
        <v>10.17639049248413</v>
      </c>
      <c r="L53" t="n">
        <v>-10.94285835642884</v>
      </c>
      <c r="M53" t="n">
        <v>-6.474855990603312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24.51875426399106</v>
      </c>
      <c r="E54" t="n">
        <v>13.17165625228141</v>
      </c>
      <c r="F54" t="n">
        <v>6.287636732799928</v>
      </c>
      <c r="G54" t="n">
        <v>-7.676248987398992</v>
      </c>
      <c r="H54" t="n">
        <v>-19.12996966916085</v>
      </c>
      <c r="I54" t="n">
        <v>-7.083392154506541</v>
      </c>
      <c r="J54" t="n">
        <v>-8.821097593369808</v>
      </c>
      <c r="K54" t="n">
        <v>11.75930269831287</v>
      </c>
      <c r="L54" t="n">
        <v>-4.739005471364354</v>
      </c>
      <c r="M54" t="n">
        <v>-2.68250493091009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24.14451603247065</v>
      </c>
      <c r="E55" t="n">
        <v>12.60398454841416</v>
      </c>
      <c r="F55" t="n">
        <v>4.698043323783785</v>
      </c>
      <c r="G55" t="n">
        <v>-7.850832707934052</v>
      </c>
      <c r="H55" t="n">
        <v>-20.59907266560375</v>
      </c>
      <c r="I55" t="n">
        <v>-7.758450575432729</v>
      </c>
      <c r="J55" t="n">
        <v>-9.537346384787304</v>
      </c>
      <c r="K55" t="n">
        <v>13.74198371260669</v>
      </c>
      <c r="L55" t="n">
        <v>-6.274830367543894</v>
      </c>
      <c r="M55" t="n">
        <v>-5.892569037247375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25.3360066184924</v>
      </c>
      <c r="E56" t="n">
        <v>10.73814546685947</v>
      </c>
      <c r="F56" t="n">
        <v>5.679353506296514</v>
      </c>
      <c r="G56" t="n">
        <v>-5.943977290986025</v>
      </c>
      <c r="H56" t="n">
        <v>-18.65509112671096</v>
      </c>
      <c r="I56" t="n">
        <v>-6.575357530682413</v>
      </c>
      <c r="J56" t="n">
        <v>-8.063173713922044</v>
      </c>
      <c r="K56" t="n">
        <v>15.65096590266664</v>
      </c>
      <c r="L56" t="n">
        <v>-6.118367541624059</v>
      </c>
      <c r="M56" t="n">
        <v>-6.165760194069414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23.55460604776676</v>
      </c>
      <c r="E57" t="n">
        <v>7.429719307620397</v>
      </c>
      <c r="F57" t="n">
        <v>3.690856119404229</v>
      </c>
      <c r="G57" t="n">
        <v>-8.389551317999677</v>
      </c>
      <c r="H57" t="n">
        <v>-21.18638134009655</v>
      </c>
      <c r="I57" t="n">
        <v>-10.60277713317395</v>
      </c>
      <c r="J57" t="n">
        <v>-11.82577436186359</v>
      </c>
      <c r="K57" t="n">
        <v>18.17898880183002</v>
      </c>
      <c r="L57" t="n">
        <v>-9.178145536100635</v>
      </c>
      <c r="M57" t="n">
        <v>-7.104484756614438</v>
      </c>
    </row>
    <row r="58">
      <c r="A58" s="3" t="n">
        <v>45054</v>
      </c>
      <c r="B58" t="n">
        <v>16.4768856945023</v>
      </c>
      <c r="C58" t="n">
        <v>-6.944569428614022</v>
      </c>
      <c r="D58" t="n">
        <v>24.19286148586222</v>
      </c>
      <c r="E58" t="n">
        <v>10.29719481388629</v>
      </c>
      <c r="F58" t="n">
        <v>3.890937008773565</v>
      </c>
      <c r="G58" t="n">
        <v>-7.251718649348781</v>
      </c>
      <c r="H58" t="n">
        <v>-16.88336606623544</v>
      </c>
      <c r="I58" t="n">
        <v>-9.266847974534087</v>
      </c>
      <c r="J58" t="n">
        <v>-9.144429687084955</v>
      </c>
      <c r="K58" t="n">
        <v>16.5401894930346</v>
      </c>
      <c r="L58" t="n">
        <v>-9.16070771430746</v>
      </c>
      <c r="M58" t="n">
        <v>-4.853824423628916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23.93177181873662</v>
      </c>
      <c r="E59" t="n">
        <v>10.79770801164355</v>
      </c>
      <c r="F59" t="n">
        <v>2.054728017835972</v>
      </c>
      <c r="G59" t="n">
        <v>-6.686506538035664</v>
      </c>
      <c r="H59" t="n">
        <v>-17.37669839356694</v>
      </c>
      <c r="I59" t="n">
        <v>-8.216990325934969</v>
      </c>
      <c r="J59" t="n">
        <v>-9.345906924235358</v>
      </c>
      <c r="K59" t="n">
        <v>19.7357968558104</v>
      </c>
      <c r="L59" t="n">
        <v>-10.85448616833448</v>
      </c>
      <c r="M59" t="n">
        <v>-3.150024355616288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26.91495477838768</v>
      </c>
      <c r="E60" t="n">
        <v>12.89939284714736</v>
      </c>
      <c r="F60" t="n">
        <v>4.944409526657179</v>
      </c>
      <c r="G60" t="n">
        <v>-6.808250777058699</v>
      </c>
      <c r="H60" t="n">
        <v>-12.65488611334538</v>
      </c>
      <c r="I60" t="n">
        <v>-6.821321388839019</v>
      </c>
      <c r="J60" t="n">
        <v>-7.709213191699926</v>
      </c>
      <c r="K60" t="n">
        <v>20.4215182543585</v>
      </c>
      <c r="L60" t="n">
        <v>-8.712811981313973</v>
      </c>
      <c r="M60" t="n">
        <v>0.7073940955269808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28.64811030715728</v>
      </c>
      <c r="E61" t="n">
        <v>11.73604391407077</v>
      </c>
      <c r="F61" t="n">
        <v>3.505057909397458</v>
      </c>
      <c r="G61" t="n">
        <v>-5.547000118210777</v>
      </c>
      <c r="H61" t="n">
        <v>-12.68866613508066</v>
      </c>
      <c r="I61" t="n">
        <v>-7.542698462017339</v>
      </c>
      <c r="J61" t="n">
        <v>-6.80740308679858</v>
      </c>
      <c r="K61" t="n">
        <v>16.63772875990361</v>
      </c>
      <c r="L61" t="n">
        <v>-10.91506922101377</v>
      </c>
      <c r="M61" t="n">
        <v>-3.306793028784794</v>
      </c>
    </row>
    <row r="62">
      <c r="A62" s="3" t="n">
        <v>45058</v>
      </c>
      <c r="B62" t="n">
        <v>16.5207648403928</v>
      </c>
      <c r="C62" t="n">
        <v>-7.952114770099716</v>
      </c>
      <c r="D62" t="n">
        <v>29.86323364122951</v>
      </c>
      <c r="E62" t="n">
        <v>14.49438211889118</v>
      </c>
      <c r="F62" t="n">
        <v>4.91909941228621</v>
      </c>
      <c r="G62" t="n">
        <v>-4.711965480075031</v>
      </c>
      <c r="H62" t="n">
        <v>-11.66210061445645</v>
      </c>
      <c r="I62" t="n">
        <v>-5.929373615415767</v>
      </c>
      <c r="J62" t="n">
        <v>-3.671472527191055</v>
      </c>
      <c r="K62" t="n">
        <v>13.76219303637381</v>
      </c>
      <c r="L62" t="n">
        <v>-12.35475664333067</v>
      </c>
      <c r="M62" t="n">
        <v>-2.00055174399919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27.80911937407524</v>
      </c>
      <c r="E63" t="n">
        <v>16.24282642481558</v>
      </c>
      <c r="F63" t="n">
        <v>7.223574336896932</v>
      </c>
      <c r="G63" t="n">
        <v>-3.501507272972271</v>
      </c>
      <c r="H63" t="n">
        <v>-8.92156489385949</v>
      </c>
      <c r="I63" t="n">
        <v>-3.18628095925233</v>
      </c>
      <c r="J63" t="n">
        <v>-0.05617380947591233</v>
      </c>
      <c r="K63" t="n">
        <v>15.89222710804647</v>
      </c>
      <c r="L63" t="n">
        <v>-9.354002281013186</v>
      </c>
      <c r="M63" t="n">
        <v>1.619849547399421</v>
      </c>
    </row>
    <row r="64">
      <c r="A64" s="3" t="n">
        <v>45062</v>
      </c>
      <c r="B64" t="n">
        <v>17.6005449863232</v>
      </c>
      <c r="C64" t="n">
        <v>-1.599750067357231</v>
      </c>
      <c r="D64" t="n">
        <v>31.60927529492463</v>
      </c>
      <c r="E64" t="n">
        <v>21.25966802324382</v>
      </c>
      <c r="F64" t="n">
        <v>12.26787016541511</v>
      </c>
      <c r="G64" t="n">
        <v>-0.08697127075656397</v>
      </c>
      <c r="H64" t="n">
        <v>-3.231458322908554</v>
      </c>
      <c r="I64" t="n">
        <v>2.104290244315532</v>
      </c>
      <c r="J64" t="n">
        <v>4.211753916976524</v>
      </c>
      <c r="K64" t="n">
        <v>15.59052677726895</v>
      </c>
      <c r="L64" t="n">
        <v>-2.828331444733068</v>
      </c>
      <c r="M64" t="n">
        <v>8.759904998809587</v>
      </c>
    </row>
    <row r="65">
      <c r="A65" s="3" t="n">
        <v>45063</v>
      </c>
      <c r="B65" t="n">
        <v>17.15841426000633</v>
      </c>
      <c r="C65" t="n">
        <v>-2.62939171821357</v>
      </c>
      <c r="D65" t="n">
        <v>34.83630209382682</v>
      </c>
      <c r="E65" t="n">
        <v>12.62548588850381</v>
      </c>
      <c r="F65" t="n">
        <v>10.42116038819851</v>
      </c>
      <c r="G65" t="n">
        <v>-0.1022076881108336</v>
      </c>
      <c r="H65" t="n">
        <v>-4.449104015686367</v>
      </c>
      <c r="I65" t="n">
        <v>-0.06710732352445126</v>
      </c>
      <c r="J65" t="n">
        <v>2.968019153003354</v>
      </c>
      <c r="K65" t="n">
        <v>15.62906819181611</v>
      </c>
      <c r="L65" t="n">
        <v>-4.160821514196456</v>
      </c>
      <c r="M65" t="n">
        <v>10.08740633859568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38.30482779669813</v>
      </c>
      <c r="E66" t="n">
        <v>14.13759285239171</v>
      </c>
      <c r="F66" t="n">
        <v>14.1859862154839</v>
      </c>
      <c r="G66" t="n">
        <v>1.51378672209932</v>
      </c>
      <c r="H66" t="n">
        <v>-3.165974673728722</v>
      </c>
      <c r="I66" t="n">
        <v>2.367007807641897</v>
      </c>
      <c r="J66" t="n">
        <v>6.599556801778084</v>
      </c>
      <c r="K66" t="n">
        <v>17.80296081290505</v>
      </c>
      <c r="L66" t="n">
        <v>-0.7993476662891741</v>
      </c>
      <c r="M66" t="n">
        <v>13.80089102108226</v>
      </c>
    </row>
    <row r="67">
      <c r="A67" s="3" t="n">
        <v>45065</v>
      </c>
      <c r="B67" t="n">
        <v>18.47075263927511</v>
      </c>
      <c r="C67" t="n">
        <v>5.794012572002649</v>
      </c>
      <c r="D67" t="n">
        <v>38.2085034829178</v>
      </c>
      <c r="E67" t="n">
        <v>15.71641651925446</v>
      </c>
      <c r="F67" t="n">
        <v>19.12557526613752</v>
      </c>
      <c r="G67" t="n">
        <v>4.618086621333473</v>
      </c>
      <c r="H67" t="n">
        <v>-3.48073919667764</v>
      </c>
      <c r="I67" t="n">
        <v>4.334645399467285</v>
      </c>
      <c r="J67" t="n">
        <v>7.54660952591979</v>
      </c>
      <c r="K67" t="n">
        <v>20.40919820661495</v>
      </c>
      <c r="L67" t="n">
        <v>0.5441156076763543</v>
      </c>
      <c r="M67" t="n">
        <v>23.58636862243721</v>
      </c>
    </row>
    <row r="68">
      <c r="A68" s="3" t="n">
        <v>45068</v>
      </c>
      <c r="B68" t="n">
        <v>20.49142391668433</v>
      </c>
      <c r="C68" t="n">
        <v>5.240945873171543</v>
      </c>
      <c r="D68" t="n">
        <v>39.49289869140804</v>
      </c>
      <c r="E68" t="n">
        <v>14.12385443144217</v>
      </c>
      <c r="F68" t="n">
        <v>20.59963965644915</v>
      </c>
      <c r="G68" t="n">
        <v>3.516593034542126</v>
      </c>
      <c r="H68" t="n">
        <v>-4.413254771992669</v>
      </c>
      <c r="I68" t="n">
        <v>2.522607808684962</v>
      </c>
      <c r="J68" t="n">
        <v>4.913069847264895</v>
      </c>
      <c r="K68" t="n">
        <v>19.50650358825132</v>
      </c>
      <c r="L68" t="n">
        <v>0.2861384289110314</v>
      </c>
      <c r="M68" t="n">
        <v>28.54250261244042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33.50984627738492</v>
      </c>
      <c r="E69" t="n">
        <v>8.159263096565139</v>
      </c>
      <c r="F69" t="n">
        <v>13.08814312688145</v>
      </c>
      <c r="G69" t="n">
        <v>0.8540054353892934</v>
      </c>
      <c r="H69" t="n">
        <v>-11.45613163563256</v>
      </c>
      <c r="I69" t="n">
        <v>-1.158661003214745</v>
      </c>
      <c r="J69" t="n">
        <v>0.5018835988950032</v>
      </c>
      <c r="K69" t="n">
        <v>13.91332185112377</v>
      </c>
      <c r="L69" t="n">
        <v>-6.369871814411432</v>
      </c>
      <c r="M69" t="n">
        <v>15.32748895490166</v>
      </c>
    </row>
    <row r="70">
      <c r="A70" s="3" t="n">
        <v>45070</v>
      </c>
      <c r="B70" t="n">
        <v>19.26711391553053</v>
      </c>
      <c r="C70" t="n">
        <v>-5.839916891119501</v>
      </c>
      <c r="D70" t="n">
        <v>34.35619343789651</v>
      </c>
      <c r="E70" t="n">
        <v>6.266797223074683</v>
      </c>
      <c r="F70" t="n">
        <v>13.7003335046727</v>
      </c>
      <c r="G70" t="n">
        <v>-2.836361063470583</v>
      </c>
      <c r="H70" t="n">
        <v>-12.1553784120817</v>
      </c>
      <c r="I70" t="n">
        <v>-0.9047981925847548</v>
      </c>
      <c r="J70" t="n">
        <v>1.685381407523612</v>
      </c>
      <c r="K70" t="n">
        <v>15.10297126132547</v>
      </c>
      <c r="L70" t="n">
        <v>-6.056712577715984</v>
      </c>
      <c r="M70" t="n">
        <v>16.96459141714679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36.23126477412659</v>
      </c>
      <c r="E71" t="n">
        <v>11.33516183279155</v>
      </c>
      <c r="F71" t="n">
        <v>19.65612588468855</v>
      </c>
      <c r="G71" t="n">
        <v>0.238538814717737</v>
      </c>
      <c r="H71" t="n">
        <v>-9.05275148224931</v>
      </c>
      <c r="I71" t="n">
        <v>0.06065418500711406</v>
      </c>
      <c r="J71" t="n">
        <v>6.939101933066238</v>
      </c>
      <c r="K71" t="n">
        <v>15.08748615613786</v>
      </c>
      <c r="L71" t="n">
        <v>-1.521480451053014</v>
      </c>
      <c r="M71" t="n">
        <v>25.10818993932515</v>
      </c>
    </row>
    <row r="72">
      <c r="A72" s="3" t="n">
        <v>45072</v>
      </c>
      <c r="B72" t="n">
        <v>16.87159374097789</v>
      </c>
      <c r="C72" t="n">
        <v>-2.739883130678555</v>
      </c>
      <c r="D72" t="n">
        <v>32.73110111649466</v>
      </c>
      <c r="E72" t="n">
        <v>9.183827271577494</v>
      </c>
      <c r="F72" t="n">
        <v>14.62242292970328</v>
      </c>
      <c r="G72" t="n">
        <v>-1.353454219148398</v>
      </c>
      <c r="H72" t="n">
        <v>-9.017056300272063</v>
      </c>
      <c r="I72" t="n">
        <v>-2.258849703209687</v>
      </c>
      <c r="J72" t="n">
        <v>3.143056839795655</v>
      </c>
      <c r="K72" t="n">
        <v>12.68174197191125</v>
      </c>
      <c r="L72" t="n">
        <v>-4.201845325937748</v>
      </c>
      <c r="M72" t="n">
        <v>21.54614425726804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30.71607943136523</v>
      </c>
      <c r="E73" t="n">
        <v>35.07155051075945</v>
      </c>
      <c r="F73" t="n">
        <v>32.20665683135164</v>
      </c>
      <c r="G73" t="n">
        <v>-3.185839600110807</v>
      </c>
      <c r="H73" t="n">
        <v>-4.51444637744296</v>
      </c>
      <c r="I73" t="n">
        <v>12.11822034818917</v>
      </c>
      <c r="J73" t="n">
        <v>18.86785066804981</v>
      </c>
      <c r="K73" t="n">
        <v>13.18928802015922</v>
      </c>
      <c r="L73" t="n">
        <v>11.73755355496502</v>
      </c>
      <c r="M73" t="n">
        <v>26.15982631488107</v>
      </c>
    </row>
    <row r="74">
      <c r="A74" s="3" t="n">
        <v>45076</v>
      </c>
      <c r="B74" t="n">
        <v>16.04265882410376</v>
      </c>
      <c r="C74" t="n">
        <v>4.01423501598297</v>
      </c>
      <c r="D74" t="n">
        <v>32.39812121708863</v>
      </c>
      <c r="E74" t="n">
        <v>33.30800193841603</v>
      </c>
      <c r="F74" t="n">
        <v>34.58803196580522</v>
      </c>
      <c r="G74" t="n">
        <v>-0.7578275186130523</v>
      </c>
      <c r="H74" t="n">
        <v>-6.17597138513184</v>
      </c>
      <c r="I74" t="n">
        <v>13.98951683829968</v>
      </c>
      <c r="J74" t="n">
        <v>16.8427558363954</v>
      </c>
      <c r="K74" t="n">
        <v>14.0156427453983</v>
      </c>
      <c r="L74" t="n">
        <v>12.11445770212032</v>
      </c>
      <c r="M74" t="n">
        <v>27.9011276898387</v>
      </c>
    </row>
    <row r="75">
      <c r="A75" s="3" t="n">
        <v>45077</v>
      </c>
      <c r="B75" t="n">
        <v>15.88849117392988</v>
      </c>
      <c r="C75" t="n">
        <v>3.218598485220192</v>
      </c>
      <c r="D75" t="n">
        <v>28.16913343954628</v>
      </c>
      <c r="E75" t="n">
        <v>36.28579205671188</v>
      </c>
      <c r="F75" t="n">
        <v>35.83407392012779</v>
      </c>
      <c r="G75" t="n">
        <v>1.779332046702087</v>
      </c>
      <c r="H75" t="n">
        <v>-4.878603913488389</v>
      </c>
      <c r="I75" t="n">
        <v>18.58331651810128</v>
      </c>
      <c r="J75" t="n">
        <v>20.90770555212906</v>
      </c>
      <c r="K75" t="n">
        <v>14.22526346650563</v>
      </c>
      <c r="L75" t="n">
        <v>11.60938456276697</v>
      </c>
      <c r="M75" t="n">
        <v>24.89767608188298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30.29032169876487</v>
      </c>
      <c r="E76" t="n">
        <v>29.92347594565537</v>
      </c>
      <c r="F76" t="n">
        <v>29.65189288135688</v>
      </c>
      <c r="G76" t="n">
        <v>3.845189053029308</v>
      </c>
      <c r="H76" t="n">
        <v>-5.363855467239997</v>
      </c>
      <c r="I76" t="n">
        <v>14.12192383006323</v>
      </c>
      <c r="J76" t="n">
        <v>16.37884222652919</v>
      </c>
      <c r="K76" t="n">
        <v>15.01964051096223</v>
      </c>
      <c r="L76" t="n">
        <v>6.147360347696917</v>
      </c>
      <c r="M76" t="n">
        <v>21.53874671798559</v>
      </c>
    </row>
    <row r="77">
      <c r="A77" s="3" t="n">
        <v>45079</v>
      </c>
      <c r="B77" t="n">
        <v>16.42467686711595</v>
      </c>
      <c r="C77" t="n">
        <v>3.77836900744799</v>
      </c>
      <c r="D77" t="n">
        <v>31.93139730119217</v>
      </c>
      <c r="E77" t="n">
        <v>33.13040262316984</v>
      </c>
      <c r="F77" t="n">
        <v>32.82886611718205</v>
      </c>
      <c r="G77" t="n">
        <v>5.050711270606634</v>
      </c>
      <c r="H77" t="n">
        <v>-3.945416916001143</v>
      </c>
      <c r="I77" t="n">
        <v>17.14096003699095</v>
      </c>
      <c r="J77" t="n">
        <v>17.48361715486853</v>
      </c>
      <c r="K77" t="n">
        <v>14.90114838271182</v>
      </c>
      <c r="L77" t="n">
        <v>9.082549975581555</v>
      </c>
      <c r="M77" t="n">
        <v>24.48050782073114</v>
      </c>
    </row>
    <row r="78">
      <c r="A78" s="3" t="n">
        <v>45082</v>
      </c>
      <c r="B78" t="n">
        <v>15.32515177039513</v>
      </c>
      <c r="C78" t="n">
        <v>1.631571030946288</v>
      </c>
      <c r="D78" t="n">
        <v>31.21787793485453</v>
      </c>
      <c r="E78" t="n">
        <v>36.55464411361269</v>
      </c>
      <c r="F78" t="n">
        <v>36.24479483216491</v>
      </c>
      <c r="G78" t="n">
        <v>3.328135235506413</v>
      </c>
      <c r="H78" t="n">
        <v>-6.222288810974486</v>
      </c>
      <c r="I78" t="n">
        <v>18.24215730586862</v>
      </c>
      <c r="J78" t="n">
        <v>16.75870375082886</v>
      </c>
      <c r="K78" t="n">
        <v>14.30651595227475</v>
      </c>
      <c r="L78" t="n">
        <v>10.07990418747</v>
      </c>
      <c r="M78" t="n">
        <v>21.56787985416637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30.12599463632402</v>
      </c>
      <c r="E79" t="n">
        <v>39.07232701189984</v>
      </c>
      <c r="F79" t="n">
        <v>33.31095066271741</v>
      </c>
      <c r="G79" t="n">
        <v>3.328614004848274</v>
      </c>
      <c r="H79" t="n">
        <v>-7.633003348357359</v>
      </c>
      <c r="I79" t="n">
        <v>16.39241006235654</v>
      </c>
      <c r="J79" t="n">
        <v>14.22745419231901</v>
      </c>
      <c r="K79" t="n">
        <v>15.32692197168528</v>
      </c>
      <c r="L79" t="n">
        <v>8.82547116592165</v>
      </c>
      <c r="M79" t="n">
        <v>18.26714658896207</v>
      </c>
    </row>
    <row r="80">
      <c r="A80" s="3" t="n">
        <v>45084</v>
      </c>
      <c r="B80" t="n">
        <v>17.16452468320351</v>
      </c>
      <c r="C80" t="n">
        <v>3.853937644582883</v>
      </c>
      <c r="D80" t="n">
        <v>25.66889037322062</v>
      </c>
      <c r="E80" t="n">
        <v>41.93887849370262</v>
      </c>
      <c r="F80" t="n">
        <v>32.0981026758435</v>
      </c>
      <c r="G80" t="n">
        <v>2.720777180852885</v>
      </c>
      <c r="H80" t="n">
        <v>-2.8028575011389</v>
      </c>
      <c r="I80" t="n">
        <v>16.38913707008902</v>
      </c>
      <c r="J80" t="n">
        <v>15.59450833822433</v>
      </c>
      <c r="K80" t="n">
        <v>17.03078653983841</v>
      </c>
      <c r="L80" t="n">
        <v>10.49457468337718</v>
      </c>
      <c r="M80" t="n">
        <v>20.53654971927834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26.87356932478264</v>
      </c>
      <c r="E81" t="n">
        <v>41.12820774658172</v>
      </c>
      <c r="F81" t="n">
        <v>34.62459048157807</v>
      </c>
      <c r="G81" t="n">
        <v>3.10075882148837</v>
      </c>
      <c r="H81" t="n">
        <v>-2.735321757935394</v>
      </c>
      <c r="I81" t="n">
        <v>14.21317072359436</v>
      </c>
      <c r="J81" t="n">
        <v>14.71476834262568</v>
      </c>
      <c r="K81" t="n">
        <v>15.33841398250924</v>
      </c>
      <c r="L81" t="n">
        <v>8.314575456995566</v>
      </c>
      <c r="M81" t="n">
        <v>18.01849217560576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27.90258012621301</v>
      </c>
      <c r="E82" t="n">
        <v>44.81127695574729</v>
      </c>
      <c r="F82" t="n">
        <v>37.19055419892219</v>
      </c>
      <c r="G82" t="n">
        <v>2.35628627562352</v>
      </c>
      <c r="H82" t="n">
        <v>-2.755175544280175</v>
      </c>
      <c r="I82" t="n">
        <v>13.95596442888789</v>
      </c>
      <c r="J82" t="n">
        <v>14.26693835699535</v>
      </c>
      <c r="K82" t="n">
        <v>16.94833802183544</v>
      </c>
      <c r="L82" t="n">
        <v>7.538851895592091</v>
      </c>
      <c r="M82" t="n">
        <v>19.47934894005745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27.28541595472942</v>
      </c>
      <c r="E83" t="n">
        <v>42.73103912767697</v>
      </c>
      <c r="F83" t="n">
        <v>33.05544411068575</v>
      </c>
      <c r="G83" t="n">
        <v>4.535065314750586</v>
      </c>
      <c r="H83" t="n">
        <v>-2.049257375478319</v>
      </c>
      <c r="I83" t="n">
        <v>16.49917797632101</v>
      </c>
      <c r="J83" t="n">
        <v>15.08682220600843</v>
      </c>
      <c r="K83" t="n">
        <v>16.35573837090956</v>
      </c>
      <c r="L83" t="n">
        <v>7.048131964298676</v>
      </c>
      <c r="M83" t="n">
        <v>18.5328945949643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28.40721465781733</v>
      </c>
      <c r="E84" t="n">
        <v>46.63423927623091</v>
      </c>
      <c r="F84" t="n">
        <v>36.345056196078</v>
      </c>
      <c r="G84" t="n">
        <v>8.782350680658801</v>
      </c>
      <c r="H84" t="n">
        <v>-2.20799840976994</v>
      </c>
      <c r="I84" t="n">
        <v>19.12471482655664</v>
      </c>
      <c r="J84" t="n">
        <v>16.925632514594</v>
      </c>
      <c r="K84" t="n">
        <v>17.32142602800211</v>
      </c>
      <c r="L84" t="n">
        <v>9.637467708622594</v>
      </c>
      <c r="M84" t="n">
        <v>20.78126526713411</v>
      </c>
    </row>
    <row r="85">
      <c r="A85" s="3" t="n">
        <v>45091</v>
      </c>
      <c r="B85" t="n">
        <v>15.22333669683911</v>
      </c>
      <c r="C85" t="n">
        <v>6.306971518268645</v>
      </c>
      <c r="D85" t="n">
        <v>29.44733744736323</v>
      </c>
      <c r="E85" t="n">
        <v>45.47113595334786</v>
      </c>
      <c r="F85" t="n">
        <v>38.28525983450528</v>
      </c>
      <c r="G85" t="n">
        <v>8.431437237519489</v>
      </c>
      <c r="H85" t="n">
        <v>-2.943958748672482</v>
      </c>
      <c r="I85" t="n">
        <v>18.42687201914339</v>
      </c>
      <c r="J85" t="n">
        <v>16.58573966132824</v>
      </c>
      <c r="K85" t="n">
        <v>15.83212512949015</v>
      </c>
      <c r="L85" t="n">
        <v>10.36633170803378</v>
      </c>
      <c r="M85" t="n">
        <v>22.7276983244977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32.53431196470531</v>
      </c>
      <c r="E86" t="n">
        <v>46.00188667152387</v>
      </c>
      <c r="F86" t="n">
        <v>38.83449739863794</v>
      </c>
      <c r="G86" t="n">
        <v>7.400441358325183</v>
      </c>
      <c r="H86" t="n">
        <v>-2.231369060463961</v>
      </c>
      <c r="I86" t="n">
        <v>18.70650249753263</v>
      </c>
      <c r="J86" t="n">
        <v>17.8203216174013</v>
      </c>
      <c r="K86" t="n">
        <v>13.9051351239978</v>
      </c>
      <c r="L86" t="n">
        <v>14.74174983197969</v>
      </c>
      <c r="M86" t="n">
        <v>27.05676789812539</v>
      </c>
    </row>
    <row r="87">
      <c r="A87" s="3" t="n">
        <v>45093</v>
      </c>
      <c r="B87" t="n">
        <v>15.63569563888949</v>
      </c>
      <c r="C87" t="n">
        <v>11.69567995331475</v>
      </c>
      <c r="D87" t="n">
        <v>34.07968853545393</v>
      </c>
      <c r="E87" t="n">
        <v>48.75072055152847</v>
      </c>
      <c r="F87" t="n">
        <v>39.75212930231158</v>
      </c>
      <c r="G87" t="n">
        <v>9.184785778630356</v>
      </c>
      <c r="H87" t="n">
        <v>-0.2794158468456098</v>
      </c>
      <c r="I87" t="n">
        <v>20.34636145471986</v>
      </c>
      <c r="J87" t="n">
        <v>21.13109923776146</v>
      </c>
      <c r="K87" t="n">
        <v>18.02872416041705</v>
      </c>
      <c r="L87" t="n">
        <v>17.62713288124962</v>
      </c>
      <c r="M87" t="n">
        <v>27.20611046537451</v>
      </c>
    </row>
    <row r="88">
      <c r="A88" s="3" t="n">
        <v>45096</v>
      </c>
      <c r="B88" t="n">
        <v>14.34713815255906</v>
      </c>
      <c r="C88" t="n">
        <v>17.35809618243218</v>
      </c>
      <c r="D88" t="n">
        <v>39.61076976974503</v>
      </c>
      <c r="E88" t="n">
        <v>64.69520054160019</v>
      </c>
      <c r="F88" t="n">
        <v>41.04494746087502</v>
      </c>
      <c r="G88" t="n">
        <v>13.12856390586536</v>
      </c>
      <c r="H88" t="n">
        <v>4.927274973563622</v>
      </c>
      <c r="I88" t="n">
        <v>25.15042989435315</v>
      </c>
      <c r="J88" t="n">
        <v>25.27432725253382</v>
      </c>
      <c r="K88" t="n">
        <v>18.20728206804996</v>
      </c>
      <c r="L88" t="n">
        <v>21.23272073235973</v>
      </c>
      <c r="M88" t="n">
        <v>32.49185069634039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41.73251663636152</v>
      </c>
      <c r="E89" t="n">
        <v>71.40438641979074</v>
      </c>
      <c r="F89" t="n">
        <v>41.84729539019338</v>
      </c>
      <c r="G89" t="n">
        <v>12.46187050375662</v>
      </c>
      <c r="H89" t="n">
        <v>9.104816723541354</v>
      </c>
      <c r="I89" t="n">
        <v>26.66614881749709</v>
      </c>
      <c r="J89" t="n">
        <v>25.86024864471674</v>
      </c>
      <c r="K89" t="n">
        <v>19.54157002011763</v>
      </c>
      <c r="L89" t="n">
        <v>20.88029113656715</v>
      </c>
      <c r="M89" t="n">
        <v>32.81881810582683</v>
      </c>
    </row>
    <row r="90">
      <c r="A90" s="3" t="n">
        <v>45098</v>
      </c>
      <c r="B90" t="n">
        <v>14.8589760411473</v>
      </c>
      <c r="C90" t="n">
        <v>18.82825314523531</v>
      </c>
      <c r="D90" t="n">
        <v>39.80004269280231</v>
      </c>
      <c r="E90" t="n">
        <v>68.18710903258651</v>
      </c>
      <c r="F90" t="n">
        <v>38.93338281247165</v>
      </c>
      <c r="G90" t="n">
        <v>13.83200271894789</v>
      </c>
      <c r="H90" t="n">
        <v>8.943147949511477</v>
      </c>
      <c r="I90" t="n">
        <v>25.80264304750299</v>
      </c>
      <c r="J90" t="n">
        <v>26.52863474118985</v>
      </c>
      <c r="K90" t="n">
        <v>14.72047909468892</v>
      </c>
      <c r="L90" t="n">
        <v>18.70147747361655</v>
      </c>
      <c r="M90" t="n">
        <v>32.07021526619522</v>
      </c>
    </row>
    <row r="91">
      <c r="A91" s="3" t="n">
        <v>45099</v>
      </c>
      <c r="B91" t="n">
        <v>14.04391403983061</v>
      </c>
      <c r="C91" t="n">
        <v>26.12400598197837</v>
      </c>
      <c r="D91" t="n">
        <v>44.0717851520835</v>
      </c>
      <c r="E91" t="n">
        <v>79.64762315322163</v>
      </c>
      <c r="F91" t="n">
        <v>42.08980047717776</v>
      </c>
      <c r="G91" t="n">
        <v>16.53324026780407</v>
      </c>
      <c r="H91" t="n">
        <v>14.10422986422202</v>
      </c>
      <c r="I91" t="n">
        <v>31.60540710531809</v>
      </c>
      <c r="J91" t="n">
        <v>32.02838832598272</v>
      </c>
      <c r="K91" t="n">
        <v>12.15614785819605</v>
      </c>
      <c r="L91" t="n">
        <v>27.23312228445401</v>
      </c>
      <c r="M91" t="n">
        <v>43.56541139652656</v>
      </c>
    </row>
    <row r="92">
      <c r="A92" s="3" t="n">
        <v>45100</v>
      </c>
      <c r="B92" t="n">
        <v>12.86297171827873</v>
      </c>
      <c r="C92" t="n">
        <v>23.53813753526113</v>
      </c>
      <c r="D92" t="n">
        <v>47.97808874118892</v>
      </c>
      <c r="E92" t="n">
        <v>73.60203473434255</v>
      </c>
      <c r="F92" t="n">
        <v>38.76061508945061</v>
      </c>
      <c r="G92" t="n">
        <v>20.63303248534232</v>
      </c>
      <c r="H92" t="n">
        <v>14.42842043717103</v>
      </c>
      <c r="I92" t="n">
        <v>29.57881062887981</v>
      </c>
      <c r="J92" t="n">
        <v>28.57129297826875</v>
      </c>
      <c r="K92" t="n">
        <v>9.931513368548162</v>
      </c>
      <c r="L92" t="n">
        <v>24.82316543464444</v>
      </c>
      <c r="M92" t="n">
        <v>43.16254567668043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51.94041117010395</v>
      </c>
      <c r="E93" t="n">
        <v>82.0436076127034</v>
      </c>
      <c r="F93" t="n">
        <v>40.26301674507613</v>
      </c>
      <c r="G93" t="n">
        <v>22.13059592223372</v>
      </c>
      <c r="H93" t="n">
        <v>24.44066687271604</v>
      </c>
      <c r="I93" t="n">
        <v>34.66253194685702</v>
      </c>
      <c r="J93" t="n">
        <v>35.68439073893608</v>
      </c>
      <c r="K93" t="n">
        <v>12.53903874140187</v>
      </c>
      <c r="L93" t="n">
        <v>31.68715934256159</v>
      </c>
      <c r="M93" t="n">
        <v>66.11095959579364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47.72092552081402</v>
      </c>
      <c r="E94" t="n">
        <v>78.84948717524838</v>
      </c>
      <c r="F94" t="n">
        <v>36.42152902677442</v>
      </c>
      <c r="G94" t="n">
        <v>17.80864666083259</v>
      </c>
      <c r="H94" t="n">
        <v>19.24638261846965</v>
      </c>
      <c r="I94" t="n">
        <v>29.39086536333684</v>
      </c>
      <c r="J94" t="n">
        <v>28.82659143157944</v>
      </c>
      <c r="K94" t="n">
        <v>12.95354330013339</v>
      </c>
      <c r="L94" t="n">
        <v>29.25484473759234</v>
      </c>
      <c r="M94" t="n">
        <v>62.02529723524282</v>
      </c>
    </row>
    <row r="95">
      <c r="A95" s="3" t="n">
        <v>45105</v>
      </c>
      <c r="B95" t="n">
        <v>13.43864214943518</v>
      </c>
      <c r="C95" t="n">
        <v>34.00353318982376</v>
      </c>
      <c r="D95" t="n">
        <v>58.08679960547556</v>
      </c>
      <c r="E95" t="n">
        <v>88.25230167266815</v>
      </c>
      <c r="F95" t="n">
        <v>46.73084408032386</v>
      </c>
      <c r="G95" t="n">
        <v>17.62880362685866</v>
      </c>
      <c r="H95" t="n">
        <v>26.66318157481573</v>
      </c>
      <c r="I95" t="n">
        <v>36.56179205710273</v>
      </c>
      <c r="J95" t="n">
        <v>33.59581642985723</v>
      </c>
      <c r="K95" t="n">
        <v>13.41847108150747</v>
      </c>
      <c r="L95" t="n">
        <v>37.44278082024282</v>
      </c>
      <c r="M95" t="n">
        <v>72.44845229310599</v>
      </c>
    </row>
    <row r="96">
      <c r="A96" s="3" t="n">
        <v>45107</v>
      </c>
      <c r="B96" t="n">
        <v>12.68282281680708</v>
      </c>
      <c r="C96" t="n">
        <v>33.75660420325506</v>
      </c>
      <c r="D96" t="n">
        <v>56.57951965695558</v>
      </c>
      <c r="E96" t="n">
        <v>88.39914541252223</v>
      </c>
      <c r="F96" t="n">
        <v>44.74455428171535</v>
      </c>
      <c r="G96" t="n">
        <v>18.06486536802774</v>
      </c>
      <c r="H96" t="n">
        <v>28.49743755033871</v>
      </c>
      <c r="I96" t="n">
        <v>33.95748560721552</v>
      </c>
      <c r="J96" t="n">
        <v>32.57107323256256</v>
      </c>
      <c r="K96" t="n">
        <v>12.52289850675405</v>
      </c>
      <c r="L96" t="n">
        <v>37.47235463030065</v>
      </c>
      <c r="M96" t="n">
        <v>73.28403221001611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60.1308827107248</v>
      </c>
      <c r="E97" t="n">
        <v>88.2304543154155</v>
      </c>
      <c r="F97" t="n">
        <v>44.15888835772112</v>
      </c>
      <c r="G97" t="n">
        <v>19.28232475802221</v>
      </c>
      <c r="H97" t="n">
        <v>27.91372060585264</v>
      </c>
      <c r="I97" t="n">
        <v>34.34304845430467</v>
      </c>
      <c r="J97" t="n">
        <v>34.17578349449313</v>
      </c>
      <c r="K97" t="n">
        <v>15.45592092691548</v>
      </c>
      <c r="L97" t="n">
        <v>36.94248019825754</v>
      </c>
      <c r="M97" t="n">
        <v>71.81169093768136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61.04558702194942</v>
      </c>
      <c r="E98" t="n">
        <v>89.74739385517736</v>
      </c>
      <c r="F98" t="n">
        <v>43.66587200464489</v>
      </c>
      <c r="G98" t="n">
        <v>20.69600733787556</v>
      </c>
      <c r="H98" t="n">
        <v>26.72859914155383</v>
      </c>
      <c r="I98" t="n">
        <v>29.39177986933588</v>
      </c>
      <c r="J98" t="n">
        <v>30.06270448264041</v>
      </c>
      <c r="K98" t="n">
        <v>13.93198177106225</v>
      </c>
      <c r="L98" t="n">
        <v>33.74261414316479</v>
      </c>
      <c r="M98" t="n">
        <v>66.69205909229261</v>
      </c>
    </row>
    <row r="99">
      <c r="A99" s="3" t="n">
        <v>45112</v>
      </c>
      <c r="B99" t="n">
        <v>14.10958998361509</v>
      </c>
      <c r="C99" t="n">
        <v>23.81490193812825</v>
      </c>
      <c r="D99" t="n">
        <v>58.15677617484096</v>
      </c>
      <c r="E99" t="n">
        <v>88.42749337027061</v>
      </c>
      <c r="F99" t="n">
        <v>41.14268316000549</v>
      </c>
      <c r="G99" t="n">
        <v>30.41173319497916</v>
      </c>
      <c r="H99" t="n">
        <v>23.16012524595177</v>
      </c>
      <c r="I99" t="n">
        <v>29.87500442115687</v>
      </c>
      <c r="J99" t="n">
        <v>29.13224055800918</v>
      </c>
      <c r="K99" t="n">
        <v>14.18157301530201</v>
      </c>
      <c r="L99" t="n">
        <v>32.70734045168398</v>
      </c>
      <c r="M99" t="n">
        <v>61.66427783837789</v>
      </c>
    </row>
    <row r="100">
      <c r="A100" s="3" t="n">
        <v>45113</v>
      </c>
      <c r="B100" t="n">
        <v>14.03108647132731</v>
      </c>
      <c r="C100" t="n">
        <v>25.03588318630101</v>
      </c>
      <c r="D100" t="n">
        <v>69.02310780118459</v>
      </c>
      <c r="E100" t="n">
        <v>80.87915727389297</v>
      </c>
      <c r="F100" t="n">
        <v>42.37165360056274</v>
      </c>
      <c r="G100" t="n">
        <v>32.2142075944527</v>
      </c>
      <c r="H100" t="n">
        <v>26.21907951697806</v>
      </c>
      <c r="I100" t="n">
        <v>31.398318136025</v>
      </c>
      <c r="J100" t="n">
        <v>30.69571119117638</v>
      </c>
      <c r="K100" t="n">
        <v>17.60539420072089</v>
      </c>
      <c r="L100" t="n">
        <v>31.94951146112373</v>
      </c>
      <c r="M100" t="n">
        <v>65.08358516314678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74.21463873267984</v>
      </c>
      <c r="E101" t="n">
        <v>86.19300781573871</v>
      </c>
      <c r="F101" t="n">
        <v>43.97896088251181</v>
      </c>
      <c r="G101" t="n">
        <v>32.77591144353229</v>
      </c>
      <c r="H101" t="n">
        <v>28.22465789251858</v>
      </c>
      <c r="I101" t="n">
        <v>32.7906642606487</v>
      </c>
      <c r="J101" t="n">
        <v>32.03444426255577</v>
      </c>
      <c r="K101" t="n">
        <v>16.90690353454303</v>
      </c>
      <c r="L101" t="n">
        <v>32.91323743174572</v>
      </c>
      <c r="M101" t="n">
        <v>72.12056591888813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68.91241381692427</v>
      </c>
      <c r="E102" t="n">
        <v>88.99699811554444</v>
      </c>
      <c r="F102" t="n">
        <v>44.36331189360174</v>
      </c>
      <c r="G102" t="n">
        <v>38.96367582597922</v>
      </c>
      <c r="H102" t="n">
        <v>28.92066472874231</v>
      </c>
      <c r="I102" t="n">
        <v>32.13785424776918</v>
      </c>
      <c r="J102" t="n">
        <v>34.3326274514141</v>
      </c>
      <c r="K102" t="n">
        <v>20.14835269833399</v>
      </c>
      <c r="L102" t="n">
        <v>36.4074003299438</v>
      </c>
      <c r="M102" t="n">
        <v>80.48835994147912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70.30318978073282</v>
      </c>
      <c r="E103" t="n">
        <v>89.41207585576001</v>
      </c>
      <c r="F103" t="n">
        <v>45.19650407352322</v>
      </c>
      <c r="G103" t="n">
        <v>37.43631435113877</v>
      </c>
      <c r="H103" t="n">
        <v>27.02938036489926</v>
      </c>
      <c r="I103" t="n">
        <v>33.53999345670993</v>
      </c>
      <c r="J103" t="n">
        <v>36.00923803383917</v>
      </c>
      <c r="K103" t="n">
        <v>20.66885368968565</v>
      </c>
      <c r="L103" t="n">
        <v>39.14725328537538</v>
      </c>
      <c r="M103" t="n">
        <v>75.31141631817546</v>
      </c>
    </row>
    <row r="104">
      <c r="A104" s="3" t="n">
        <v>45119</v>
      </c>
      <c r="B104" t="n">
        <v>11.83035564133705</v>
      </c>
      <c r="C104" t="n">
        <v>24.18444095430192</v>
      </c>
      <c r="D104" t="n">
        <v>70.66158075385491</v>
      </c>
      <c r="E104" t="n">
        <v>88.92739763160023</v>
      </c>
      <c r="F104" t="n">
        <v>46.40256142625034</v>
      </c>
      <c r="G104" t="n">
        <v>38.67791500196773</v>
      </c>
      <c r="H104" t="n">
        <v>29.5195270356607</v>
      </c>
      <c r="I104" t="n">
        <v>38.11838780420184</v>
      </c>
      <c r="J104" t="n">
        <v>34.23744735204959</v>
      </c>
      <c r="K104" t="n">
        <v>19.96224065083216</v>
      </c>
      <c r="L104" t="n">
        <v>37.70110460580547</v>
      </c>
      <c r="M104" t="n">
        <v>75.01098660593478</v>
      </c>
    </row>
    <row r="105">
      <c r="A105" s="3" t="n">
        <v>45120</v>
      </c>
      <c r="B105" t="n">
        <v>14.37627926659699</v>
      </c>
      <c r="C105" t="n">
        <v>28.81412010043678</v>
      </c>
      <c r="D105" t="n">
        <v>70.72560791059857</v>
      </c>
      <c r="E105" t="n">
        <v>90.71135575337772</v>
      </c>
      <c r="F105" t="n">
        <v>45.25811095111874</v>
      </c>
      <c r="G105" t="n">
        <v>38.74207358930728</v>
      </c>
      <c r="H105" t="n">
        <v>27.62327301789971</v>
      </c>
      <c r="I105" t="n">
        <v>40.98350248142282</v>
      </c>
      <c r="J105" t="n">
        <v>34.61199295053618</v>
      </c>
      <c r="K105" t="n">
        <v>25.80645762080751</v>
      </c>
      <c r="L105" t="n">
        <v>38.20252168299281</v>
      </c>
      <c r="M105" t="n">
        <v>77.38798978354775</v>
      </c>
    </row>
    <row r="106">
      <c r="A106" s="3" t="n">
        <v>45121</v>
      </c>
      <c r="B106" t="n">
        <v>16.05872901008563</v>
      </c>
      <c r="C106" t="n">
        <v>24.71989144572364</v>
      </c>
      <c r="D106" t="n">
        <v>66.89947023716233</v>
      </c>
      <c r="E106" t="n">
        <v>83.95734545991334</v>
      </c>
      <c r="F106" t="n">
        <v>40.6613580749023</v>
      </c>
      <c r="G106" t="n">
        <v>31.81650726807412</v>
      </c>
      <c r="H106" t="n">
        <v>28.07163818336509</v>
      </c>
      <c r="I106" t="n">
        <v>38.44872317550865</v>
      </c>
      <c r="J106" t="n">
        <v>30.61056146593455</v>
      </c>
      <c r="K106" t="n">
        <v>28.53151741222451</v>
      </c>
      <c r="L106" t="n">
        <v>34.41508020095358</v>
      </c>
      <c r="M106" t="n">
        <v>71.15143682958134</v>
      </c>
    </row>
    <row r="107">
      <c r="A107" s="3" t="n">
        <v>45124</v>
      </c>
      <c r="B107" t="n">
        <v>15.88249261444135</v>
      </c>
      <c r="C107" t="n">
        <v>26.19238552642211</v>
      </c>
      <c r="D107" t="n">
        <v>60.46509275270648</v>
      </c>
      <c r="E107" t="n">
        <v>86.62477808590312</v>
      </c>
      <c r="F107" t="n">
        <v>41.55986012483572</v>
      </c>
      <c r="G107" t="n">
        <v>34.1991704422586</v>
      </c>
      <c r="H107" t="n">
        <v>33.39527074069319</v>
      </c>
      <c r="I107" t="n">
        <v>40.01861098644759</v>
      </c>
      <c r="J107" t="n">
        <v>33.40049585096673</v>
      </c>
      <c r="K107" t="n">
        <v>30.19932853520804</v>
      </c>
      <c r="L107" t="n">
        <v>37.25381884431411</v>
      </c>
      <c r="M107" t="n">
        <v>73.36771366441248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53.7757723238246</v>
      </c>
      <c r="E108" t="n">
        <v>81.52204537771324</v>
      </c>
      <c r="F108" t="n">
        <v>37.57690304663848</v>
      </c>
      <c r="G108" t="n">
        <v>33.4196805696604</v>
      </c>
      <c r="H108" t="n">
        <v>34.30183435794984</v>
      </c>
      <c r="I108" t="n">
        <v>37.36491145907952</v>
      </c>
      <c r="J108" t="n">
        <v>29.87477654874309</v>
      </c>
      <c r="K108" t="n">
        <v>30.36972543380261</v>
      </c>
      <c r="L108" t="n">
        <v>31.91521167750615</v>
      </c>
      <c r="M108" t="n">
        <v>67.81878673392023</v>
      </c>
    </row>
    <row r="109">
      <c r="A109" s="3" t="n">
        <v>45126</v>
      </c>
      <c r="B109" t="n">
        <v>16.9646990075228</v>
      </c>
      <c r="C109" t="n">
        <v>27.76836515453818</v>
      </c>
      <c r="D109" t="n">
        <v>57.30766940343599</v>
      </c>
      <c r="E109" t="n">
        <v>84.48698714085663</v>
      </c>
      <c r="F109" t="n">
        <v>38.43425352768723</v>
      </c>
      <c r="G109" t="n">
        <v>33.11048501872489</v>
      </c>
      <c r="H109" t="n">
        <v>35.20442251925804</v>
      </c>
      <c r="I109" t="n">
        <v>45.54089870546256</v>
      </c>
      <c r="J109" t="n">
        <v>33.16533357608147</v>
      </c>
      <c r="K109" t="n">
        <v>32.46706615287987</v>
      </c>
      <c r="L109" t="n">
        <v>33.58705104264467</v>
      </c>
      <c r="M109" t="n">
        <v>68.17773159226088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55.00127830662272</v>
      </c>
      <c r="E110" t="n">
        <v>80.19325346556974</v>
      </c>
      <c r="F110" t="n">
        <v>36.32614366436664</v>
      </c>
      <c r="G110" t="n">
        <v>31.20782407128151</v>
      </c>
      <c r="H110" t="n">
        <v>35.03220946860206</v>
      </c>
      <c r="I110" t="n">
        <v>41.34546974160953</v>
      </c>
      <c r="J110" t="n">
        <v>31.93817373257541</v>
      </c>
      <c r="K110" t="n">
        <v>32.83582757242638</v>
      </c>
      <c r="L110" t="n">
        <v>33.46636617024767</v>
      </c>
      <c r="M110" t="n">
        <v>66.45237668504977</v>
      </c>
    </row>
    <row r="111">
      <c r="A111" s="3" t="n">
        <v>45128</v>
      </c>
      <c r="B111" t="n">
        <v>16.97460142800067</v>
      </c>
      <c r="C111" t="n">
        <v>25.6045087064313</v>
      </c>
      <c r="D111" t="n">
        <v>46.12124568040179</v>
      </c>
      <c r="E111" t="n">
        <v>74.72623342563132</v>
      </c>
      <c r="F111" t="n">
        <v>35.23333185557163</v>
      </c>
      <c r="G111" t="n">
        <v>33.14897477997578</v>
      </c>
      <c r="H111" t="n">
        <v>38.74727837632519</v>
      </c>
      <c r="I111" t="n">
        <v>46.76847058835727</v>
      </c>
      <c r="J111" t="n">
        <v>34.09811667307223</v>
      </c>
      <c r="K111" t="n">
        <v>31.11388137816935</v>
      </c>
      <c r="L111" t="n">
        <v>32.60529913918313</v>
      </c>
      <c r="M111" t="n">
        <v>67.03914945714142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44.54574091956918</v>
      </c>
      <c r="E112" t="n">
        <v>83.00422459251622</v>
      </c>
      <c r="F112" t="n">
        <v>35.13480695303899</v>
      </c>
      <c r="G112" t="n">
        <v>30.93040727605933</v>
      </c>
      <c r="H112" t="n">
        <v>39.5900282412875</v>
      </c>
      <c r="I112" t="n">
        <v>49.3394869560378</v>
      </c>
      <c r="J112" t="n">
        <v>35.17247357712057</v>
      </c>
      <c r="K112" t="n">
        <v>33.92465791555956</v>
      </c>
      <c r="L112" t="n">
        <v>34.95103320778414</v>
      </c>
      <c r="M112" t="n">
        <v>62.90265118508047</v>
      </c>
    </row>
    <row r="113">
      <c r="A113" s="3" t="n">
        <v>45132</v>
      </c>
      <c r="B113" t="n">
        <v>16.1423713367409</v>
      </c>
      <c r="C113" t="n">
        <v>23.56929052694814</v>
      </c>
      <c r="D113" t="n">
        <v>41.24598853076833</v>
      </c>
      <c r="E113" t="n">
        <v>89.98409589656913</v>
      </c>
      <c r="F113" t="n">
        <v>37.19974867227376</v>
      </c>
      <c r="G113" t="n">
        <v>29.61354107831056</v>
      </c>
      <c r="H113" t="n">
        <v>37.14022667085921</v>
      </c>
      <c r="I113" t="n">
        <v>45.98548909165127</v>
      </c>
      <c r="J113" t="n">
        <v>33.97290255245824</v>
      </c>
      <c r="K113" t="n">
        <v>30.8710398294378</v>
      </c>
      <c r="L113" t="n">
        <v>36.17396356397442</v>
      </c>
      <c r="M113" t="n">
        <v>59.54314072758471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39.54833871842646</v>
      </c>
      <c r="E114" t="n">
        <v>87.34186725623732</v>
      </c>
      <c r="F114" t="n">
        <v>38.29915875183401</v>
      </c>
      <c r="G114" t="n">
        <v>30.48346143435914</v>
      </c>
      <c r="H114" t="n">
        <v>37.2125255280443</v>
      </c>
      <c r="I114" t="n">
        <v>45.47119594574993</v>
      </c>
      <c r="J114" t="n">
        <v>31.33934732593639</v>
      </c>
      <c r="K114" t="n">
        <v>32.3857492029493</v>
      </c>
      <c r="L114" t="n">
        <v>34.71634927086746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39.18672735080433</v>
      </c>
      <c r="E115" t="n">
        <v>85.99083359269237</v>
      </c>
      <c r="F115" t="n">
        <v>35.02049166138053</v>
      </c>
      <c r="G115" t="n">
        <v>28.42410104316502</v>
      </c>
      <c r="H115" t="n">
        <v>34.25937430748676</v>
      </c>
      <c r="I115" t="n">
        <v>45.07265007022256</v>
      </c>
      <c r="J115" t="n">
        <v>28.6900880992013</v>
      </c>
      <c r="K115" t="n">
        <v>33.33932873950769</v>
      </c>
      <c r="L115" t="n">
        <v>33.24364809535874</v>
      </c>
      <c r="M115" t="n">
        <v>49.75406976164605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37.03864159254368</v>
      </c>
      <c r="E116" t="n">
        <v>84.81872566822952</v>
      </c>
      <c r="F116" t="n">
        <v>37.44145180855681</v>
      </c>
      <c r="G116" t="n">
        <v>28.51402561602669</v>
      </c>
      <c r="H116" t="n">
        <v>34.48282729103329</v>
      </c>
      <c r="I116" t="n">
        <v>44.89790904945627</v>
      </c>
      <c r="J116" t="n">
        <v>27.85947912386742</v>
      </c>
      <c r="K116" t="n">
        <v>33.1127088404751</v>
      </c>
      <c r="L116" t="n">
        <v>33.29356467874452</v>
      </c>
      <c r="M116" t="n">
        <v>49.69962425790193</v>
      </c>
    </row>
    <row r="117">
      <c r="A117" s="3" t="n">
        <v>45138</v>
      </c>
      <c r="B117" t="n">
        <v>15.95331068846075</v>
      </c>
      <c r="C117" t="n">
        <v>22.45063950294481</v>
      </c>
      <c r="D117" t="n">
        <v>40.66720186915176</v>
      </c>
      <c r="E117" t="n">
        <v>86.52496740489465</v>
      </c>
      <c r="F117" t="n">
        <v>40.81729337196656</v>
      </c>
      <c r="G117" t="n">
        <v>19.59945926004727</v>
      </c>
      <c r="H117" t="n">
        <v>35.41869549102812</v>
      </c>
      <c r="I117" t="n">
        <v>51.45648392975139</v>
      </c>
      <c r="J117" t="n">
        <v>30.99995423840307</v>
      </c>
      <c r="K117" t="n">
        <v>31.73826847448888</v>
      </c>
      <c r="L117" t="n">
        <v>35.85748746215891</v>
      </c>
      <c r="M117" t="n">
        <v>46.15981792486519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42.96403823611017</v>
      </c>
      <c r="E118" t="n">
        <v>82.24384574126789</v>
      </c>
      <c r="F118" t="n">
        <v>40.79551527722944</v>
      </c>
      <c r="G118" t="n">
        <v>18.41675881219591</v>
      </c>
      <c r="H118" t="n">
        <v>35.2836554220747</v>
      </c>
      <c r="I118" t="n">
        <v>48.653940686748</v>
      </c>
      <c r="J118" t="n">
        <v>31.16539443838107</v>
      </c>
      <c r="K118" t="n">
        <v>33.76482185537144</v>
      </c>
      <c r="L118" t="n">
        <v>32.42535200970271</v>
      </c>
      <c r="M118" t="n">
        <v>46.83537108714435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46.23880637992492</v>
      </c>
      <c r="E119" t="n">
        <v>78.8768847483839</v>
      </c>
      <c r="F119" t="n">
        <v>35.11293725988709</v>
      </c>
      <c r="G119" t="n">
        <v>24.23903294114169</v>
      </c>
      <c r="H119" t="n">
        <v>32.40918280848319</v>
      </c>
      <c r="I119" t="n">
        <v>46.79431947908235</v>
      </c>
      <c r="J119" t="n">
        <v>29.31613118430827</v>
      </c>
      <c r="K119" t="n">
        <v>34.40780989162437</v>
      </c>
      <c r="L119" t="n">
        <v>29.36526607926768</v>
      </c>
      <c r="M119" t="n">
        <v>42.58279290228628</v>
      </c>
    </row>
    <row r="120">
      <c r="A120" s="3" t="n">
        <v>45141</v>
      </c>
      <c r="B120" t="n">
        <v>15.99724872509263</v>
      </c>
      <c r="C120" t="n">
        <v>17.7042935812435</v>
      </c>
      <c r="D120" t="n">
        <v>46.54348127020287</v>
      </c>
      <c r="E120" t="n">
        <v>77.19854934196617</v>
      </c>
      <c r="F120" t="n">
        <v>34.03658320269714</v>
      </c>
      <c r="G120" t="n">
        <v>30.10117668200987</v>
      </c>
      <c r="H120" t="n">
        <v>32.14327596118591</v>
      </c>
      <c r="I120" t="n">
        <v>45.53095194449887</v>
      </c>
      <c r="J120" t="n">
        <v>27.79723830491394</v>
      </c>
      <c r="K120" t="n">
        <v>30.17382873440704</v>
      </c>
      <c r="L120" t="n">
        <v>27.22309339041096</v>
      </c>
      <c r="M120" t="n">
        <v>32.00630706950287</v>
      </c>
    </row>
    <row r="121">
      <c r="A121" s="3" t="n">
        <v>45142</v>
      </c>
      <c r="B121" t="n">
        <v>14.72058036086066</v>
      </c>
      <c r="C121" t="n">
        <v>17.53100875079834</v>
      </c>
      <c r="D121" t="n">
        <v>45.73054141040562</v>
      </c>
      <c r="E121" t="n">
        <v>73.84364819246886</v>
      </c>
      <c r="F121" t="n">
        <v>31.23800295200698</v>
      </c>
      <c r="G121" t="n">
        <v>37.71742997771712</v>
      </c>
      <c r="H121" t="n">
        <v>34.23762562114467</v>
      </c>
      <c r="I121" t="n">
        <v>44.14229889545007</v>
      </c>
      <c r="J121" t="n">
        <v>28.87241903247697</v>
      </c>
      <c r="K121" t="n">
        <v>26.92239136126573</v>
      </c>
      <c r="L121" t="n">
        <v>22.45536502041716</v>
      </c>
      <c r="M121" t="n">
        <v>27.27101389273816</v>
      </c>
    </row>
    <row r="122">
      <c r="A122" s="3" t="n">
        <v>45145</v>
      </c>
      <c r="B122" t="n">
        <v>14.59373605256766</v>
      </c>
      <c r="C122" t="n">
        <v>13.02583375119541</v>
      </c>
      <c r="D122" t="n">
        <v>42.26944208287495</v>
      </c>
      <c r="E122" t="n">
        <v>69.77520076675339</v>
      </c>
      <c r="F122" t="n">
        <v>29.68149372260545</v>
      </c>
      <c r="G122" t="n">
        <v>32.80197109595784</v>
      </c>
      <c r="H122" t="n">
        <v>29.80515432279769</v>
      </c>
      <c r="I122" t="n">
        <v>40.39018974679489</v>
      </c>
      <c r="J122" t="n">
        <v>23.34209377391567</v>
      </c>
      <c r="K122" t="n">
        <v>23.76306450706072</v>
      </c>
      <c r="L122" t="n">
        <v>14.06045592079039</v>
      </c>
      <c r="M122" t="n">
        <v>18.34106948664655</v>
      </c>
    </row>
    <row r="123">
      <c r="A123" s="3" t="n">
        <v>45146</v>
      </c>
      <c r="B123" t="n">
        <v>14.33740383892075</v>
      </c>
      <c r="C123" t="n">
        <v>8.236102768150966</v>
      </c>
      <c r="D123" t="n">
        <v>42.05997730202269</v>
      </c>
      <c r="E123" t="n">
        <v>69.11306038804177</v>
      </c>
      <c r="F123" t="n">
        <v>25.88784228962375</v>
      </c>
      <c r="G123" t="n">
        <v>37.48662497242003</v>
      </c>
      <c r="H123" t="n">
        <v>27.53734028891879</v>
      </c>
      <c r="I123" t="n">
        <v>38.89818304768271</v>
      </c>
      <c r="J123" t="n">
        <v>20.58086438480164</v>
      </c>
      <c r="K123" t="n">
        <v>21.34598579642419</v>
      </c>
      <c r="L123" t="n">
        <v>12.70781087704884</v>
      </c>
      <c r="M123" t="n">
        <v>18.8712775983678</v>
      </c>
    </row>
    <row r="124">
      <c r="A124" s="3" t="n">
        <v>45147</v>
      </c>
      <c r="B124" t="n">
        <v>14.01086143945502</v>
      </c>
      <c r="C124" t="n">
        <v>13.09771890273446</v>
      </c>
      <c r="D124" t="n">
        <v>43.22866216467662</v>
      </c>
      <c r="E124" t="n">
        <v>77.6329326135716</v>
      </c>
      <c r="F124" t="n">
        <v>27.47316593808076</v>
      </c>
      <c r="G124" t="n">
        <v>41.3369757848711</v>
      </c>
      <c r="H124" t="n">
        <v>32.81384760059576</v>
      </c>
      <c r="I124" t="n">
        <v>40.91002090206584</v>
      </c>
      <c r="J124" t="n">
        <v>21.34896178859369</v>
      </c>
      <c r="K124" t="n">
        <v>20.73404354779709</v>
      </c>
      <c r="L124" t="n">
        <v>16.00290949832215</v>
      </c>
      <c r="M124" t="n">
        <v>22.19166238290078</v>
      </c>
    </row>
    <row r="125">
      <c r="A125" s="3" t="n">
        <v>45148</v>
      </c>
      <c r="B125" t="n">
        <v>13.66825323202587</v>
      </c>
      <c r="C125" t="n">
        <v>14.23074444623864</v>
      </c>
      <c r="D125" t="n">
        <v>43.34965628463734</v>
      </c>
      <c r="E125" t="n">
        <v>79.92807338441294</v>
      </c>
      <c r="F125" t="n">
        <v>27.91090616683034</v>
      </c>
      <c r="G125" t="n">
        <v>35.68161731936974</v>
      </c>
      <c r="H125" t="n">
        <v>30.52917575506506</v>
      </c>
      <c r="I125" t="n">
        <v>44.16895241373315</v>
      </c>
      <c r="J125" t="n">
        <v>23.11051722281854</v>
      </c>
      <c r="K125" t="n">
        <v>22.13043435113131</v>
      </c>
      <c r="L125" t="n">
        <v>15.75580510026136</v>
      </c>
      <c r="M125" t="n">
        <v>23.90645928672459</v>
      </c>
    </row>
    <row r="126">
      <c r="A126" s="3" t="n">
        <v>45149</v>
      </c>
      <c r="B126" t="n">
        <v>12.2480995060283</v>
      </c>
      <c r="C126" t="n">
        <v>10.6691220639159</v>
      </c>
      <c r="D126" t="n">
        <v>41.41932046554733</v>
      </c>
      <c r="E126" t="n">
        <v>83.24195034276688</v>
      </c>
      <c r="F126" t="n">
        <v>24.04706353997441</v>
      </c>
      <c r="G126" t="n">
        <v>39.90800203735485</v>
      </c>
      <c r="H126" t="n">
        <v>28.73629970062705</v>
      </c>
      <c r="I126" t="n">
        <v>42.35220448891715</v>
      </c>
      <c r="J126" t="n">
        <v>19.78384775388784</v>
      </c>
      <c r="K126" t="n">
        <v>19.74753208949889</v>
      </c>
      <c r="L126" t="n">
        <v>15.34483657890664</v>
      </c>
      <c r="M126" t="n">
        <v>20.38260549469177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41.02922243888803</v>
      </c>
      <c r="E127" t="n">
        <v>69.38205477966962</v>
      </c>
      <c r="F127" t="n">
        <v>20.33535754044771</v>
      </c>
      <c r="G127" t="n">
        <v>41.85600019322013</v>
      </c>
      <c r="H127" t="n">
        <v>24.23152635660122</v>
      </c>
      <c r="I127" t="n">
        <v>43.85875821029994</v>
      </c>
      <c r="J127" t="n">
        <v>13.56509220292097</v>
      </c>
      <c r="K127" t="n">
        <v>20.82970365247463</v>
      </c>
      <c r="L127" t="n">
        <v>13.65273615694573</v>
      </c>
      <c r="M127" t="n">
        <v>16.8591064430901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40.24015959831435</v>
      </c>
      <c r="E128" t="n">
        <v>65.99926828665208</v>
      </c>
      <c r="F128" t="n">
        <v>19.34397348889711</v>
      </c>
      <c r="G128" t="n">
        <v>36.86436722259514</v>
      </c>
      <c r="H128" t="n">
        <v>20.39278707539007</v>
      </c>
      <c r="I128" t="n">
        <v>39.33728352877224</v>
      </c>
      <c r="J128" t="n">
        <v>9.917579169150482</v>
      </c>
      <c r="K128" t="n">
        <v>20.78350141079</v>
      </c>
      <c r="L128" t="n">
        <v>11.69254234271282</v>
      </c>
      <c r="M128" t="n">
        <v>16.49754494273836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63.44006952856896</v>
      </c>
      <c r="F129" t="n">
        <v>18.35195700357131</v>
      </c>
      <c r="G129" t="n">
        <v>32.88520679506377</v>
      </c>
      <c r="H129" t="n">
        <v>17.2307520053449</v>
      </c>
      <c r="I129" t="n">
        <v>35.21659697350963</v>
      </c>
      <c r="J129" t="n">
        <v>7.510132882252818</v>
      </c>
      <c r="K129" t="n">
        <v>18.52295655506957</v>
      </c>
      <c r="L129" t="n">
        <v>9.741457860314018</v>
      </c>
      <c r="M129" t="n">
        <v>15.44594396562318</v>
      </c>
    </row>
    <row r="130">
      <c r="A130" s="3" t="n">
        <v>45156</v>
      </c>
      <c r="B130" t="n">
        <v>10.77711015148621</v>
      </c>
      <c r="C130" t="n">
        <v>2.046068173844984</v>
      </c>
      <c r="D130" t="n">
        <v>39.62467669685709</v>
      </c>
      <c r="E130" t="n">
        <v>62.36155007417834</v>
      </c>
      <c r="F130" t="n">
        <v>17.34193903854857</v>
      </c>
      <c r="G130" t="n">
        <v>33.5601763798149</v>
      </c>
      <c r="H130" t="n">
        <v>16.62726226350706</v>
      </c>
      <c r="I130" t="n">
        <v>33.76713358937818</v>
      </c>
      <c r="J130" t="n">
        <v>8.236031590757232</v>
      </c>
      <c r="K130" t="n">
        <v>19.0663437046177</v>
      </c>
      <c r="L130" t="n">
        <v>9.605419801199178</v>
      </c>
      <c r="M130" t="n">
        <v>15.03550555200295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39.45998313850394</v>
      </c>
      <c r="E131" t="n">
        <v>62.89952835768781</v>
      </c>
      <c r="F131" t="n">
        <v>17.67879050184149</v>
      </c>
      <c r="G131" t="n">
        <v>34.59812109045784</v>
      </c>
      <c r="H131" t="n">
        <v>17.28386415543528</v>
      </c>
      <c r="I131" t="n">
        <v>36.24513585934053</v>
      </c>
      <c r="J131" t="n">
        <v>6.696261276449933</v>
      </c>
      <c r="K131" t="n">
        <v>19.97591988715532</v>
      </c>
      <c r="L131" t="n">
        <v>7.159710439739464</v>
      </c>
      <c r="M131" t="n">
        <v>12.93133829425937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30.68061985683428</v>
      </c>
      <c r="E132" t="n">
        <v>61.22739697299791</v>
      </c>
      <c r="F132" t="n">
        <v>18.50552544639352</v>
      </c>
      <c r="G132" t="n">
        <v>28.35570784045562</v>
      </c>
      <c r="H132" t="n">
        <v>19.31455078633359</v>
      </c>
      <c r="I132" t="n">
        <v>38.94509055794438</v>
      </c>
      <c r="J132" t="n">
        <v>4.912295336717021</v>
      </c>
      <c r="K132" t="n">
        <v>23.02756927508975</v>
      </c>
      <c r="L132" t="n">
        <v>7.421798918200051</v>
      </c>
      <c r="M132" t="n">
        <v>13.22298828342361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33.22499174586495</v>
      </c>
      <c r="E133" t="n">
        <v>62.35277093092575</v>
      </c>
      <c r="F133" t="n">
        <v>19.12889810592386</v>
      </c>
      <c r="G133" t="n">
        <v>37.64469301803115</v>
      </c>
      <c r="H133" t="n">
        <v>16.3718829292903</v>
      </c>
      <c r="I133" t="n">
        <v>41.70201603406134</v>
      </c>
      <c r="J133" t="n">
        <v>5.086493182342888</v>
      </c>
      <c r="K133" t="n">
        <v>24.86053344577024</v>
      </c>
      <c r="L133" t="n">
        <v>9.184275037701406</v>
      </c>
      <c r="M133" t="n">
        <v>13.0321116427804</v>
      </c>
    </row>
    <row r="134">
      <c r="A134" s="3" t="n">
        <v>45162</v>
      </c>
      <c r="B134" t="n">
        <v>12.30078481724775</v>
      </c>
      <c r="C134" t="n">
        <v>4.89231258866798</v>
      </c>
      <c r="D134" t="n">
        <v>35.37682680780181</v>
      </c>
      <c r="E134" t="n">
        <v>56.66370126303417</v>
      </c>
      <c r="F134" t="n">
        <v>17.49609571784938</v>
      </c>
      <c r="G134" t="n">
        <v>37.87604216238564</v>
      </c>
      <c r="H134" t="n">
        <v>17.54834378196424</v>
      </c>
      <c r="I134" t="n">
        <v>39.17699401216321</v>
      </c>
      <c r="J134" t="n">
        <v>5.315742120302591</v>
      </c>
      <c r="K134" t="n">
        <v>27.46441945180569</v>
      </c>
      <c r="L134" t="n">
        <v>8.493533977219659</v>
      </c>
      <c r="M134" t="n">
        <v>13.15835890396151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36.04093949062461</v>
      </c>
      <c r="E135" t="n">
        <v>58.27080346035623</v>
      </c>
      <c r="F135" t="n">
        <v>16.83194377039827</v>
      </c>
      <c r="G135" t="n">
        <v>39.16784808770579</v>
      </c>
      <c r="H135" t="n">
        <v>18.65040477624158</v>
      </c>
      <c r="I135" t="n">
        <v>38.34501675187412</v>
      </c>
      <c r="J135" t="n">
        <v>6.005428066406537</v>
      </c>
      <c r="K135" t="n">
        <v>30.3215474007843</v>
      </c>
      <c r="L135" t="n">
        <v>9.691425143021902</v>
      </c>
      <c r="M135" t="n">
        <v>12.61844961452945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37.19000040963829</v>
      </c>
      <c r="E136" t="n">
        <v>72.50469795888235</v>
      </c>
      <c r="F136" t="n">
        <v>20.73349233778743</v>
      </c>
      <c r="G136" t="n">
        <v>46.66726591497543</v>
      </c>
      <c r="H136" t="n">
        <v>25.00382536534915</v>
      </c>
      <c r="I136" t="n">
        <v>45.91410780552825</v>
      </c>
      <c r="J136" t="n">
        <v>12.5716426515087</v>
      </c>
      <c r="K136" t="n">
        <v>31.99782108604314</v>
      </c>
      <c r="L136" t="n">
        <v>15.60043370595854</v>
      </c>
      <c r="M136" t="n">
        <v>17.2892756374309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35.24438844135709</v>
      </c>
      <c r="E137" t="n">
        <v>74.40145760919347</v>
      </c>
      <c r="F137" t="n">
        <v>20.38701712870947</v>
      </c>
      <c r="G137" t="n">
        <v>41.40497045151768</v>
      </c>
      <c r="H137" t="n">
        <v>24.62188315181242</v>
      </c>
      <c r="I137" t="n">
        <v>38.46475674016398</v>
      </c>
      <c r="J137" t="n">
        <v>11.86554323441955</v>
      </c>
      <c r="K137" t="n">
        <v>31.87591409650394</v>
      </c>
      <c r="L137" t="n">
        <v>14.73225631757225</v>
      </c>
      <c r="M137" t="n">
        <v>14.29544287782278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37.2196919211913</v>
      </c>
      <c r="E138" t="n">
        <v>70.71289603447741</v>
      </c>
      <c r="F138" t="n">
        <v>21.33010713259287</v>
      </c>
      <c r="G138" t="n">
        <v>44.45115404919682</v>
      </c>
      <c r="H138" t="n">
        <v>25.38275463240165</v>
      </c>
      <c r="I138" t="n">
        <v>37.63617720681347</v>
      </c>
      <c r="J138" t="n">
        <v>16.39672219830104</v>
      </c>
      <c r="K138" t="n">
        <v>32.87523394338368</v>
      </c>
      <c r="L138" t="n">
        <v>18.33424057019142</v>
      </c>
      <c r="M138" t="n">
        <v>12.15125574746205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36.8596117334739</v>
      </c>
      <c r="E139" t="n">
        <v>71.19358575085421</v>
      </c>
      <c r="F139" t="n">
        <v>20.69276259455513</v>
      </c>
      <c r="G139" t="n">
        <v>50.35803468036914</v>
      </c>
      <c r="H139" t="n">
        <v>25.86721803436449</v>
      </c>
      <c r="I139" t="n">
        <v>38.70638475728487</v>
      </c>
      <c r="J139" t="n">
        <v>15.07077015564091</v>
      </c>
      <c r="K139" t="n">
        <v>31.27350620067644</v>
      </c>
      <c r="L139" t="n">
        <v>19.44587240131739</v>
      </c>
      <c r="M139" t="n">
        <v>10.67834656283131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35.81422617446677</v>
      </c>
      <c r="E140" t="n">
        <v>68.3673826806771</v>
      </c>
      <c r="F140" t="n">
        <v>21.40878725574253</v>
      </c>
      <c r="G140" t="n">
        <v>52.54007971123143</v>
      </c>
      <c r="H140" t="n">
        <v>28.10254711478866</v>
      </c>
      <c r="I140" t="n">
        <v>46.02747685800828</v>
      </c>
      <c r="J140" t="n">
        <v>20.06439175692527</v>
      </c>
      <c r="K140" t="n">
        <v>32.37941186789642</v>
      </c>
      <c r="L140" t="n">
        <v>22.21397083959848</v>
      </c>
      <c r="M140" t="n">
        <v>10.78070299186538</v>
      </c>
    </row>
    <row r="141">
      <c r="A141" s="3" t="n">
        <v>45173</v>
      </c>
      <c r="B141" t="n">
        <v>15.02850714231405</v>
      </c>
      <c r="C141" t="n">
        <v>13.86043121534457</v>
      </c>
      <c r="D141" t="n">
        <v>37.64576675168652</v>
      </c>
      <c r="E141" t="n">
        <v>71.30181127125216</v>
      </c>
      <c r="F141" t="n">
        <v>25.18642401612925</v>
      </c>
      <c r="G141" t="n">
        <v>55.76519272180476</v>
      </c>
      <c r="H141" t="n">
        <v>38.4597326319462</v>
      </c>
      <c r="I141" t="n">
        <v>53.2977125427303</v>
      </c>
      <c r="J141" t="n">
        <v>30.03247341417003</v>
      </c>
      <c r="K141" t="n">
        <v>33.2168507045894</v>
      </c>
      <c r="L141" t="n">
        <v>29.75687676978216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37.71337121792664</v>
      </c>
      <c r="E142" t="n">
        <v>65.70733034141543</v>
      </c>
      <c r="F142" t="n">
        <v>22.86501605121902</v>
      </c>
      <c r="G142" t="n">
        <v>52.99570166799059</v>
      </c>
      <c r="H142" t="n">
        <v>35.43205068351869</v>
      </c>
      <c r="I142" t="n">
        <v>61.26864056192309</v>
      </c>
      <c r="J142" t="n">
        <v>26.6287441447856</v>
      </c>
      <c r="K142" t="n">
        <v>31.03385312208686</v>
      </c>
      <c r="L142" t="n">
        <v>25.57567034779971</v>
      </c>
      <c r="M142" t="n">
        <v>12.97115881731501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36.94184254006216</v>
      </c>
      <c r="E143" t="n">
        <v>66.25510827857148</v>
      </c>
      <c r="F143" t="n">
        <v>23.68992255319349</v>
      </c>
      <c r="G143" t="n">
        <v>47.56420280956755</v>
      </c>
      <c r="H143" t="n">
        <v>38.4635819843105</v>
      </c>
      <c r="I143" t="n">
        <v>60.04910196286333</v>
      </c>
      <c r="J143" t="n">
        <v>24.11403035858333</v>
      </c>
      <c r="K143" t="n">
        <v>36.06275516306901</v>
      </c>
      <c r="L143" t="n">
        <v>25.77999655557628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36.20459308433255</v>
      </c>
      <c r="E144" t="n">
        <v>69.52950543904734</v>
      </c>
      <c r="F144" t="n">
        <v>24.39535776207031</v>
      </c>
      <c r="G144" t="n">
        <v>49.42556880685078</v>
      </c>
      <c r="H144" t="n">
        <v>38.16087785390989</v>
      </c>
      <c r="I144" t="n">
        <v>61.14804933425167</v>
      </c>
      <c r="J144" t="n">
        <v>27.17583857616612</v>
      </c>
      <c r="K144" t="n">
        <v>33.48501950204243</v>
      </c>
      <c r="L144" t="n">
        <v>27.39134176765994</v>
      </c>
      <c r="M144" t="n">
        <v>17.54935558981494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34.93822503564176</v>
      </c>
      <c r="E145" t="n">
        <v>65.33113171341118</v>
      </c>
      <c r="F145" t="n">
        <v>20.12404453447105</v>
      </c>
      <c r="G145" t="n">
        <v>48.2372543041436</v>
      </c>
      <c r="H145" t="n">
        <v>34.69483574575874</v>
      </c>
      <c r="I145" t="n">
        <v>59.92876007323316</v>
      </c>
      <c r="J145" t="n">
        <v>24.30507512523186</v>
      </c>
      <c r="K145" t="n">
        <v>31.35529871608511</v>
      </c>
      <c r="L145" t="n">
        <v>25.09509415706415</v>
      </c>
      <c r="M145" t="n">
        <v>15.4717145803112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35.04428708038769</v>
      </c>
      <c r="E146" t="n">
        <v>64.66693848838557</v>
      </c>
      <c r="F146" t="n">
        <v>20.9147277058183</v>
      </c>
      <c r="G146" t="n">
        <v>47.33493522982997</v>
      </c>
      <c r="H146" t="n">
        <v>34.55915755309648</v>
      </c>
      <c r="I146" t="n">
        <v>62.95234324880749</v>
      </c>
      <c r="J146" t="n">
        <v>23.25161678594159</v>
      </c>
      <c r="K146" t="n">
        <v>31.58777639049306</v>
      </c>
      <c r="L146" t="n">
        <v>24.70580697666018</v>
      </c>
      <c r="M146" t="n">
        <v>14.22549596074461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32.76187689384258</v>
      </c>
      <c r="E147" t="n">
        <v>59.756182340778</v>
      </c>
      <c r="F147" t="n">
        <v>19.72509377663339</v>
      </c>
      <c r="G147" t="n">
        <v>37.19601638448762</v>
      </c>
      <c r="H147" t="n">
        <v>26.6631192884973</v>
      </c>
      <c r="I147" t="n">
        <v>51.57028268689508</v>
      </c>
      <c r="J147" t="n">
        <v>15.3250968183281</v>
      </c>
      <c r="K147" t="n">
        <v>31.97522180001431</v>
      </c>
      <c r="L147" t="n">
        <v>23.80142408842785</v>
      </c>
      <c r="M147" t="n">
        <v>11.9157202725843</v>
      </c>
    </row>
    <row r="148">
      <c r="A148" s="3" t="n">
        <v>45182</v>
      </c>
      <c r="B148" t="n">
        <v>14.40367617838716</v>
      </c>
      <c r="C148" t="n">
        <v>15.64738366211975</v>
      </c>
      <c r="D148" t="n">
        <v>32.13204795502791</v>
      </c>
      <c r="E148" t="n">
        <v>62.32394892778959</v>
      </c>
      <c r="F148" t="n">
        <v>18.78817565705104</v>
      </c>
      <c r="G148" t="n">
        <v>38.29959252059254</v>
      </c>
      <c r="H148" t="n">
        <v>29.94469633744017</v>
      </c>
      <c r="I148" t="n">
        <v>59.8999379619384</v>
      </c>
      <c r="J148" t="n">
        <v>19.03359327876253</v>
      </c>
      <c r="K148" t="n">
        <v>29.72222787362557</v>
      </c>
      <c r="L148" t="n">
        <v>26.38478685703944</v>
      </c>
      <c r="M148" t="n">
        <v>12.51107494841774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34.37795699658965</v>
      </c>
      <c r="E149" t="n">
        <v>66.27940972038104</v>
      </c>
      <c r="F149" t="n">
        <v>18.46032414968728</v>
      </c>
      <c r="G149" t="n">
        <v>42.32672437800262</v>
      </c>
      <c r="H149" t="n">
        <v>32.17104209942849</v>
      </c>
      <c r="I149" t="n">
        <v>66.71553411645495</v>
      </c>
      <c r="J149" t="n">
        <v>21.50047903480825</v>
      </c>
      <c r="K149" t="n">
        <v>26.966091851338</v>
      </c>
      <c r="L149" t="n">
        <v>28.66457994517317</v>
      </c>
      <c r="M149" t="n">
        <v>12.03001321064996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34.54991538636956</v>
      </c>
      <c r="E150" t="n">
        <v>62.41574672872936</v>
      </c>
      <c r="F150" t="n">
        <v>18.82578915393134</v>
      </c>
      <c r="G150" t="n">
        <v>41.92113437048379</v>
      </c>
      <c r="H150" t="n">
        <v>28.7993412947928</v>
      </c>
      <c r="I150" t="n">
        <v>63.02859694767409</v>
      </c>
      <c r="J150" t="n">
        <v>17.09972492709566</v>
      </c>
      <c r="K150" t="n">
        <v>27.37260023730399</v>
      </c>
      <c r="L150" t="n">
        <v>26.45626175054059</v>
      </c>
      <c r="M150" t="n">
        <v>10.54354322604589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33.60950682461507</v>
      </c>
      <c r="E151" t="n">
        <v>58.07899138120047</v>
      </c>
      <c r="F151" t="n">
        <v>17.53227302402905</v>
      </c>
      <c r="G151" t="n">
        <v>37.55062725822442</v>
      </c>
      <c r="H151" t="n">
        <v>26.71315418373585</v>
      </c>
      <c r="I151" t="n">
        <v>63.17655786350149</v>
      </c>
      <c r="J151" t="n">
        <v>17.27512982315338</v>
      </c>
      <c r="K151" t="n">
        <v>25.27317541132541</v>
      </c>
      <c r="L151" t="n">
        <v>25.01870659727854</v>
      </c>
      <c r="M151" t="n">
        <v>7.767040161088912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31.94397816033721</v>
      </c>
      <c r="E152" t="n">
        <v>51.87777828890605</v>
      </c>
      <c r="F152" t="n">
        <v>14.03101200002825</v>
      </c>
      <c r="G152" t="n">
        <v>36.2170135224541</v>
      </c>
      <c r="H152" t="n">
        <v>23.62614558996914</v>
      </c>
      <c r="I152" t="n">
        <v>60.25642788675727</v>
      </c>
      <c r="J152" t="n">
        <v>15.37671183780052</v>
      </c>
      <c r="K152" t="n">
        <v>26.49938346371126</v>
      </c>
      <c r="L152" t="n">
        <v>21.38111695123619</v>
      </c>
      <c r="M152" t="n">
        <v>-4.06962743317385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30.57357221405695</v>
      </c>
      <c r="E153" t="n">
        <v>55.57522853697867</v>
      </c>
      <c r="F153" t="n">
        <v>13.33697310666149</v>
      </c>
      <c r="G153" t="n">
        <v>33.63218137859869</v>
      </c>
      <c r="H153" t="n">
        <v>25.25825491776297</v>
      </c>
      <c r="I153" t="n">
        <v>57.61653546537959</v>
      </c>
      <c r="J153" t="n">
        <v>16.6651612451928</v>
      </c>
      <c r="K153" t="n">
        <v>26.16506361628408</v>
      </c>
      <c r="L153" t="n">
        <v>23.33754016106162</v>
      </c>
      <c r="M153" t="n">
        <v>-8.828706811034737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35.1323501731823</v>
      </c>
      <c r="E154" t="n">
        <v>57.98865897016648</v>
      </c>
      <c r="F154" t="n">
        <v>13.33533278389083</v>
      </c>
      <c r="G154" t="n">
        <v>35.41728299831198</v>
      </c>
      <c r="H154" t="n">
        <v>28.08129512739432</v>
      </c>
      <c r="I154" t="n">
        <v>57.42179196208901</v>
      </c>
      <c r="J154" t="n">
        <v>17.52946514812075</v>
      </c>
      <c r="K154" t="n">
        <v>30.64751260296752</v>
      </c>
      <c r="L154" t="n">
        <v>23.82867408060496</v>
      </c>
      <c r="M154" t="n">
        <v>-2.106171018085246</v>
      </c>
    </row>
    <row r="155">
      <c r="A155" s="3" t="n">
        <v>45194</v>
      </c>
      <c r="B155" t="n">
        <v>18.6112447796805</v>
      </c>
      <c r="C155" t="n">
        <v>14.62202001583497</v>
      </c>
      <c r="D155" t="n">
        <v>37.80739692860236</v>
      </c>
      <c r="E155" t="n">
        <v>62.30926036654805</v>
      </c>
      <c r="F155" t="n">
        <v>15.18273218454684</v>
      </c>
      <c r="G155" t="n">
        <v>35.75819262916835</v>
      </c>
      <c r="H155" t="n">
        <v>32.28869131966845</v>
      </c>
      <c r="I155" t="n">
        <v>56.12668395612099</v>
      </c>
      <c r="J155" t="n">
        <v>20.08346626363535</v>
      </c>
      <c r="K155" t="n">
        <v>28.2597018067992</v>
      </c>
      <c r="L155" t="n">
        <v>27.60243734371528</v>
      </c>
      <c r="M155" t="n">
        <v>0.8322259052266912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35.32298278818249</v>
      </c>
      <c r="E156" t="n">
        <v>58.5998823186793</v>
      </c>
      <c r="F156" t="n">
        <v>13.63337621098502</v>
      </c>
      <c r="G156" t="n">
        <v>36.49039988192726</v>
      </c>
      <c r="H156" t="n">
        <v>30.04923165890165</v>
      </c>
      <c r="I156" t="n">
        <v>54.60093492783331</v>
      </c>
      <c r="J156" t="n">
        <v>17.76175787496623</v>
      </c>
      <c r="K156" t="n">
        <v>25.99142435877071</v>
      </c>
      <c r="L156" t="n">
        <v>25.81007515684009</v>
      </c>
      <c r="M156" t="n">
        <v>1.141862787533698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33.99799948126152</v>
      </c>
      <c r="E157" t="n">
        <v>60.80158635266702</v>
      </c>
      <c r="F157" t="n">
        <v>14.3146219052235</v>
      </c>
      <c r="G157" t="n">
        <v>38.51195891315378</v>
      </c>
      <c r="H157" t="n">
        <v>32.3788292401001</v>
      </c>
      <c r="I157" t="n">
        <v>52.21864227909047</v>
      </c>
      <c r="J157" t="n">
        <v>17.95557794213272</v>
      </c>
      <c r="K157" t="n">
        <v>24.08228760071167</v>
      </c>
      <c r="L157" t="n">
        <v>26.69467822846361</v>
      </c>
      <c r="M157" t="n">
        <v>-4.883944192994716</v>
      </c>
    </row>
    <row r="158">
      <c r="A158" s="3" t="n">
        <v>45197</v>
      </c>
      <c r="B158" t="n">
        <v>14.84065365043621</v>
      </c>
      <c r="C158" t="n">
        <v>14.0253104604271</v>
      </c>
      <c r="D158" t="n">
        <v>27.82963982762197</v>
      </c>
      <c r="E158" t="n">
        <v>57.5060867834426</v>
      </c>
      <c r="F158" t="n">
        <v>13.54019383484832</v>
      </c>
      <c r="G158" t="n">
        <v>37.85729789885204</v>
      </c>
      <c r="H158" t="n">
        <v>31.17710270982481</v>
      </c>
      <c r="I158" t="n">
        <v>48.62946496364759</v>
      </c>
      <c r="J158" t="n">
        <v>16.12396303932824</v>
      </c>
      <c r="K158" t="n">
        <v>21.71859257029951</v>
      </c>
      <c r="L158" t="n">
        <v>26.38854873457168</v>
      </c>
      <c r="M158" t="n">
        <v>-6.108878155329478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34.2990895120933</v>
      </c>
      <c r="E159" t="n">
        <v>65.22564012718554</v>
      </c>
      <c r="F159" t="n">
        <v>17.02296083695953</v>
      </c>
      <c r="G159" t="n">
        <v>44.51088175247224</v>
      </c>
      <c r="H159" t="n">
        <v>40.44065329584874</v>
      </c>
      <c r="I159" t="n">
        <v>59.1464747450102</v>
      </c>
      <c r="J159" t="n">
        <v>22.13509550005013</v>
      </c>
      <c r="K159" t="n">
        <v>24.79659783524368</v>
      </c>
      <c r="L159" t="n">
        <v>27.61943010292616</v>
      </c>
      <c r="M159" t="n">
        <v>0.6848814837190131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36.49839926385414</v>
      </c>
      <c r="E160" t="n">
        <v>76.62350201611173</v>
      </c>
      <c r="F160" t="n">
        <v>19.70816577737513</v>
      </c>
      <c r="G160" t="n">
        <v>46.30058010063001</v>
      </c>
      <c r="H160" t="n">
        <v>47.90395899381572</v>
      </c>
      <c r="I160" t="n">
        <v>65.93557388896443</v>
      </c>
      <c r="J160" t="n">
        <v>24.84868432086584</v>
      </c>
      <c r="K160" t="n">
        <v>22.56606119103191</v>
      </c>
      <c r="L160" t="n">
        <v>32.37626329686463</v>
      </c>
      <c r="M160" t="n">
        <v>10.41819212644695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19.27579353503768</v>
      </c>
      <c r="G161" t="n">
        <v>41.67867737831725</v>
      </c>
      <c r="H161" t="n">
        <v>44.65862593479804</v>
      </c>
      <c r="I161" t="n">
        <v>61.44097168469165</v>
      </c>
      <c r="J161" t="n">
        <v>21.18855676619622</v>
      </c>
      <c r="K161" t="n">
        <v>21.83865632835671</v>
      </c>
      <c r="L161" t="n">
        <v>32.50340584681248</v>
      </c>
      <c r="M161" t="n">
        <v>7.757243872510089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38.61760818006557</v>
      </c>
      <c r="E162" t="n">
        <v>68.41058919497711</v>
      </c>
      <c r="F162" t="n">
        <v>23.06282505270065</v>
      </c>
      <c r="G162" t="n">
        <v>45.4246418251639</v>
      </c>
      <c r="H162" t="n">
        <v>48.48967065519061</v>
      </c>
      <c r="I162" t="n">
        <v>64.59959980105052</v>
      </c>
      <c r="J162" t="n">
        <v>22.41684498117391</v>
      </c>
      <c r="K162" t="n">
        <v>24.75009037132143</v>
      </c>
      <c r="L162" t="n">
        <v>35.85918262142014</v>
      </c>
      <c r="M162" t="n">
        <v>9.333705986784913</v>
      </c>
    </row>
    <row r="163">
      <c r="A163" s="3" t="n">
        <v>45205</v>
      </c>
      <c r="B163" t="n">
        <v>12.77389125249935</v>
      </c>
      <c r="C163" t="n">
        <v>28.14812504699988</v>
      </c>
      <c r="D163" t="n">
        <v>38.186814122771</v>
      </c>
      <c r="E163" t="n">
        <v>63.93474528864156</v>
      </c>
      <c r="F163" t="n">
        <v>24.29002405516287</v>
      </c>
      <c r="G163" t="n">
        <v>47.81900442317717</v>
      </c>
      <c r="H163" t="n">
        <v>47.92190204581684</v>
      </c>
      <c r="I163" t="n">
        <v>60.27999534842952</v>
      </c>
      <c r="J163" t="n">
        <v>22.03025883106016</v>
      </c>
      <c r="K163" t="n">
        <v>23.12826921205546</v>
      </c>
      <c r="L163" t="n">
        <v>34.23763656942231</v>
      </c>
      <c r="M163" t="n">
        <v>8.474591654722952</v>
      </c>
    </row>
    <row r="164">
      <c r="A164" s="3" t="n">
        <v>45208</v>
      </c>
      <c r="B164" t="n">
        <v>13.25301492336799</v>
      </c>
      <c r="C164" t="n">
        <v>21.07736294158715</v>
      </c>
      <c r="D164" t="n">
        <v>41.35646949850433</v>
      </c>
      <c r="E164" t="n">
        <v>58.34196492853125</v>
      </c>
      <c r="F164" t="n">
        <v>20.43709035404353</v>
      </c>
      <c r="G164" t="n">
        <v>42.66332793944214</v>
      </c>
      <c r="H164" t="n">
        <v>38.55847197075093</v>
      </c>
      <c r="I164" t="n">
        <v>54.1640537937059</v>
      </c>
      <c r="J164" t="n">
        <v>14.42454093156591</v>
      </c>
      <c r="K164" t="n">
        <v>23.50320541295492</v>
      </c>
      <c r="L164" t="n">
        <v>28.79380545112415</v>
      </c>
      <c r="M164" t="n">
        <v>2.540830799985061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44.35788723510883</v>
      </c>
      <c r="E165" t="n">
        <v>65.71866170141007</v>
      </c>
      <c r="F165" t="n">
        <v>24.31261491515524</v>
      </c>
      <c r="G165" t="n">
        <v>49.20613654583192</v>
      </c>
      <c r="H165" t="n">
        <v>49.13444420108311</v>
      </c>
      <c r="I165" t="n">
        <v>64.38382610086492</v>
      </c>
      <c r="J165" t="n">
        <v>18.83231467549771</v>
      </c>
      <c r="K165" t="n">
        <v>22.0991484600608</v>
      </c>
      <c r="L165" t="n">
        <v>31.56033057160119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41.12977599410294</v>
      </c>
      <c r="E166" t="n">
        <v>58.06677645407648</v>
      </c>
      <c r="F166" t="n">
        <v>21.35010801719261</v>
      </c>
      <c r="G166" t="n">
        <v>54.47295994333612</v>
      </c>
      <c r="H166" t="n">
        <v>42.71592188348392</v>
      </c>
      <c r="I166" t="n">
        <v>59.43057326773116</v>
      </c>
      <c r="J166" t="n">
        <v>13.20243614453822</v>
      </c>
      <c r="K166" t="n">
        <v>15.44336637968387</v>
      </c>
      <c r="L166" t="n">
        <v>27.56119659611047</v>
      </c>
      <c r="M166" t="n">
        <v>3.139744181066306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35.24920665655223</v>
      </c>
      <c r="E167" t="n">
        <v>53.16794669036273</v>
      </c>
      <c r="F167" t="n">
        <v>16.65058926493641</v>
      </c>
      <c r="G167" t="n">
        <v>64.15954064674676</v>
      </c>
      <c r="H167" t="n">
        <v>44.71939471674242</v>
      </c>
      <c r="I167" t="n">
        <v>64.59810828224121</v>
      </c>
      <c r="J167" t="n">
        <v>10.21459695189424</v>
      </c>
      <c r="K167" t="n">
        <v>15.15961794625327</v>
      </c>
      <c r="L167" t="n">
        <v>25.55204871929875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17.66920452062901</v>
      </c>
      <c r="D168" t="n">
        <v>34.10068164949285</v>
      </c>
      <c r="E168" t="n">
        <v>53.17479869345048</v>
      </c>
      <c r="F168" t="n">
        <v>17.18698257504554</v>
      </c>
      <c r="G168" t="n">
        <v>66.77816956006177</v>
      </c>
      <c r="H168" t="n">
        <v>44.42534950901758</v>
      </c>
      <c r="I168" t="n">
        <v>63.1361031571813</v>
      </c>
      <c r="J168" t="n">
        <v>11.55369421034869</v>
      </c>
      <c r="K168" t="n">
        <v>13.55596054787098</v>
      </c>
      <c r="L168" t="n">
        <v>25.00621022470504</v>
      </c>
      <c r="M168" t="n">
        <v>-1.993565492314653</v>
      </c>
    </row>
    <row r="169">
      <c r="A169" s="3" t="n">
        <v>45215</v>
      </c>
      <c r="B169" t="n">
        <v>14.9096741962377</v>
      </c>
      <c r="C169" t="n">
        <v>19.40034471988263</v>
      </c>
      <c r="D169" t="n">
        <v>34.57781674618168</v>
      </c>
      <c r="E169" t="n">
        <v>55.43140813968945</v>
      </c>
      <c r="F169" t="n">
        <v>19.22380559650703</v>
      </c>
      <c r="G169" t="n">
        <v>74.05754561200808</v>
      </c>
      <c r="H169" t="n">
        <v>46.67044999037257</v>
      </c>
      <c r="I169" t="n">
        <v>66.86205870476559</v>
      </c>
      <c r="J169" t="n">
        <v>10.76847273073429</v>
      </c>
      <c r="K169" t="n">
        <v>19.6909892200912</v>
      </c>
      <c r="L169" t="n">
        <v>27.0785421444905</v>
      </c>
      <c r="M169" t="n">
        <v>-2.138701180856073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62.17580759098625</v>
      </c>
      <c r="F170" t="n">
        <v>23.4505226991538</v>
      </c>
      <c r="G170" t="n">
        <v>83.73247814450113</v>
      </c>
      <c r="H170" t="n">
        <v>49.964373852737</v>
      </c>
      <c r="I170" t="n">
        <v>73.69566567156166</v>
      </c>
      <c r="J170" t="n">
        <v>14.71265040564067</v>
      </c>
      <c r="K170" t="n">
        <v>21.98532254924705</v>
      </c>
      <c r="L170" t="n">
        <v>31.09927516437048</v>
      </c>
      <c r="M170" t="n">
        <v>1.668753104267573</v>
      </c>
    </row>
    <row r="171">
      <c r="A171" s="3" t="n">
        <v>45217</v>
      </c>
      <c r="B171" t="n">
        <v>16.49460564702963</v>
      </c>
      <c r="C171" t="n">
        <v>21.99328606106121</v>
      </c>
      <c r="D171" t="n">
        <v>31.09721687536629</v>
      </c>
      <c r="E171" t="n">
        <v>58.49616349239939</v>
      </c>
      <c r="F171" t="n">
        <v>20.98050200328139</v>
      </c>
      <c r="G171" t="n">
        <v>74.09408342194403</v>
      </c>
      <c r="H171" t="n">
        <v>47.46667447557951</v>
      </c>
      <c r="I171" t="n">
        <v>70.28843210927418</v>
      </c>
      <c r="J171" t="n">
        <v>12.2574447125813</v>
      </c>
      <c r="K171" t="n">
        <v>23.97199751961248</v>
      </c>
      <c r="L171" t="n">
        <v>30.53039335268512</v>
      </c>
      <c r="M171" t="n">
        <v>1.362698932966411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31.71501888994319</v>
      </c>
      <c r="E172" t="n">
        <v>55.70861384405079</v>
      </c>
      <c r="F172" t="n">
        <v>20.88183695141696</v>
      </c>
      <c r="G172" t="n">
        <v>76.70235563703125</v>
      </c>
      <c r="H172" t="n">
        <v>42.99238910793019</v>
      </c>
      <c r="I172" t="n">
        <v>74.26692759060995</v>
      </c>
      <c r="J172" t="n">
        <v>15.17267040510353</v>
      </c>
      <c r="K172" t="n">
        <v>23.55836402874678</v>
      </c>
      <c r="L172" t="n">
        <v>29.98243426323528</v>
      </c>
      <c r="M172" t="n">
        <v>-1.95143180918661</v>
      </c>
    </row>
    <row r="173">
      <c r="A173" s="3" t="n">
        <v>45219</v>
      </c>
      <c r="B173" t="n">
        <v>19.25566841020501</v>
      </c>
      <c r="C173" t="n">
        <v>19.5594346448571</v>
      </c>
      <c r="D173" t="n">
        <v>31.0987367208049</v>
      </c>
      <c r="E173" t="n">
        <v>52.45145980943591</v>
      </c>
      <c r="F173" t="n">
        <v>20.67798148194548</v>
      </c>
      <c r="G173" t="n">
        <v>66.57340542502197</v>
      </c>
      <c r="H173" t="n">
        <v>42.71491200734039</v>
      </c>
      <c r="I173" t="n">
        <v>64.29456327642689</v>
      </c>
      <c r="J173" t="n">
        <v>13.45339804502508</v>
      </c>
      <c r="K173" t="n">
        <v>26.76460502165057</v>
      </c>
      <c r="L173" t="n">
        <v>26.99077049077825</v>
      </c>
      <c r="M173" t="n">
        <v>-2.130446328432856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32.75174147271931</v>
      </c>
      <c r="E174" t="n">
        <v>46.02399984287058</v>
      </c>
      <c r="F174" t="n">
        <v>19.10755089259133</v>
      </c>
      <c r="G174" t="n">
        <v>54.31221231561607</v>
      </c>
      <c r="H174" t="n">
        <v>37.810561313923</v>
      </c>
      <c r="I174" t="n">
        <v>55.88523868510495</v>
      </c>
      <c r="J174" t="n">
        <v>8.331927721287013</v>
      </c>
      <c r="K174" t="n">
        <v>27.73774781017346</v>
      </c>
      <c r="L174" t="n">
        <v>24.47672381508199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29.40542690228574</v>
      </c>
      <c r="E175" t="n">
        <v>49.22941721083581</v>
      </c>
      <c r="F175" t="n">
        <v>18.01363458972693</v>
      </c>
      <c r="G175" t="n">
        <v>49.59927737544712</v>
      </c>
      <c r="H175" t="n">
        <v>40.9089762533559</v>
      </c>
      <c r="I175" t="n">
        <v>59.65654470749104</v>
      </c>
      <c r="J175" t="n">
        <v>8.470672478112263</v>
      </c>
      <c r="K175" t="n">
        <v>25.331187560454</v>
      </c>
      <c r="L175" t="n">
        <v>24.50139020925945</v>
      </c>
      <c r="M175" t="n">
        <v>-1.969102344936946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26.83959256732431</v>
      </c>
      <c r="E176" t="n">
        <v>47.1417157177729</v>
      </c>
      <c r="F176" t="n">
        <v>16.91475306301768</v>
      </c>
      <c r="G176" t="n">
        <v>52.22899489015267</v>
      </c>
      <c r="H176" t="n">
        <v>38.12354128326374</v>
      </c>
      <c r="I176" t="n">
        <v>59.32150033848056</v>
      </c>
      <c r="J176" t="n">
        <v>7.994939706721627</v>
      </c>
      <c r="K176" t="n">
        <v>26.70974241240884</v>
      </c>
      <c r="L176" t="n">
        <v>23.75144823898907</v>
      </c>
      <c r="M176" t="n">
        <v>-3.17840451607061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28.73092288549983</v>
      </c>
      <c r="E177" t="n">
        <v>45.7360430417842</v>
      </c>
      <c r="F177" t="n">
        <v>16.9769631166014</v>
      </c>
      <c r="G177" t="n">
        <v>49.10296322563335</v>
      </c>
      <c r="H177" t="n">
        <v>36.9261242325541</v>
      </c>
      <c r="I177" t="n">
        <v>60.19777216524687</v>
      </c>
      <c r="J177" t="n">
        <v>7.26123612120011</v>
      </c>
      <c r="K177" t="n">
        <v>25.73014951138588</v>
      </c>
      <c r="L177" t="n">
        <v>22.70894251712343</v>
      </c>
      <c r="M177" t="n">
        <v>-3.507996781769362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26.17785806010846</v>
      </c>
      <c r="E178" t="n">
        <v>47.42582475986126</v>
      </c>
      <c r="F178" t="n">
        <v>18.57467376256001</v>
      </c>
      <c r="G178" t="n">
        <v>55.83315110081571</v>
      </c>
      <c r="H178" t="n">
        <v>39.29209362814881</v>
      </c>
      <c r="I178" t="n">
        <v>64.54615549076657</v>
      </c>
      <c r="J178" t="n">
        <v>9.541746589183898</v>
      </c>
      <c r="K178" t="n">
        <v>28.00361414146566</v>
      </c>
      <c r="L178" t="n">
        <v>22.79326327512441</v>
      </c>
      <c r="M178" t="n">
        <v>-2.267139895830939</v>
      </c>
    </row>
    <row r="179">
      <c r="A179" s="3" t="n">
        <v>45230</v>
      </c>
      <c r="B179" t="n">
        <v>19.73321509058459</v>
      </c>
      <c r="C179" t="n">
        <v>16.925884252038</v>
      </c>
      <c r="D179" t="n">
        <v>26.39708452835965</v>
      </c>
      <c r="E179" t="n">
        <v>45.03723057008806</v>
      </c>
      <c r="F179" t="n">
        <v>18.87332978060721</v>
      </c>
      <c r="G179" t="n">
        <v>53.27846781525658</v>
      </c>
      <c r="H179" t="n">
        <v>38.79874162139927</v>
      </c>
      <c r="I179" t="n">
        <v>62.00614756737266</v>
      </c>
      <c r="J179" t="n">
        <v>8.634702003881367</v>
      </c>
      <c r="K179" t="n">
        <v>24.78482440666481</v>
      </c>
      <c r="L179" t="n">
        <v>21.17173596406807</v>
      </c>
      <c r="M179" t="n">
        <v>-2.772146789337282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24.67453719678865</v>
      </c>
      <c r="E180" t="n">
        <v>30.05411007863732</v>
      </c>
      <c r="F180" t="n">
        <v>12.90470924608076</v>
      </c>
      <c r="G180" t="n">
        <v>49.75429738921184</v>
      </c>
      <c r="H180" t="n">
        <v>39.13732812142148</v>
      </c>
      <c r="I180" t="n">
        <v>61.67522887623511</v>
      </c>
      <c r="J180" t="n">
        <v>6.253399111162605</v>
      </c>
      <c r="K180" t="n">
        <v>23.33686928499872</v>
      </c>
      <c r="L180" t="n">
        <v>18.97788940361968</v>
      </c>
      <c r="M180" t="n">
        <v>1.065070828472581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25.4859285018858</v>
      </c>
      <c r="E181" t="n">
        <v>25.96292773480813</v>
      </c>
      <c r="F181" t="n">
        <v>8.363585722962231</v>
      </c>
      <c r="G181" t="n">
        <v>52.26447722748478</v>
      </c>
      <c r="H181" t="n">
        <v>38.26241327578362</v>
      </c>
      <c r="I181" t="n">
        <v>62.12169600736961</v>
      </c>
      <c r="J181" t="n">
        <v>4.783385100147552</v>
      </c>
      <c r="K181" t="n">
        <v>23.20028171709387</v>
      </c>
      <c r="L181" t="n">
        <v>17.03894411706228</v>
      </c>
      <c r="M181" t="n">
        <v>0.5069063081485137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27.80250425402446</v>
      </c>
      <c r="E182" t="n">
        <v>31.91365249662965</v>
      </c>
      <c r="F182" t="n">
        <v>11.75304672141493</v>
      </c>
      <c r="G182" t="n">
        <v>54.72235513741559</v>
      </c>
      <c r="H182" t="n">
        <v>40.70440145877596</v>
      </c>
      <c r="I182" t="n">
        <v>67.03027232439138</v>
      </c>
      <c r="J182" t="n">
        <v>9.368130063222369</v>
      </c>
      <c r="K182" t="n">
        <v>22.04160253827734</v>
      </c>
      <c r="L182" t="n">
        <v>19.22093592827077</v>
      </c>
      <c r="M182" t="n">
        <v>3.340237056215867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26.41006101647037</v>
      </c>
      <c r="E183" t="n">
        <v>35.72571000475649</v>
      </c>
      <c r="F183" t="n">
        <v>12.34897870730736</v>
      </c>
      <c r="G183" t="n">
        <v>59.2903919107229</v>
      </c>
      <c r="H183" t="n">
        <v>42.75938521090945</v>
      </c>
      <c r="I183" t="n">
        <v>69.99377413082664</v>
      </c>
      <c r="J183" t="n">
        <v>12.2355072401314</v>
      </c>
      <c r="K183" t="n">
        <v>23.91874608076765</v>
      </c>
      <c r="L183" t="n">
        <v>21.41507265560953</v>
      </c>
      <c r="M183" t="n">
        <v>4.988404007535108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25.04507614608102</v>
      </c>
      <c r="E184" t="n">
        <v>35.98064059641919</v>
      </c>
      <c r="F184" t="n">
        <v>9.529142063617613</v>
      </c>
      <c r="G184" t="n">
        <v>56.37351804897117</v>
      </c>
      <c r="H184" t="n">
        <v>39.29258516691299</v>
      </c>
      <c r="I184" t="n">
        <v>64.84132963457567</v>
      </c>
      <c r="J184" t="n">
        <v>8.441192870388004</v>
      </c>
      <c r="K184" t="n">
        <v>19.89045380141581</v>
      </c>
      <c r="L184" t="n">
        <v>22.09009997726053</v>
      </c>
      <c r="M184" t="n">
        <v>4.805981508586576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24.81397376078711</v>
      </c>
      <c r="E185" t="n">
        <v>34.1889496167618</v>
      </c>
      <c r="F185" t="n">
        <v>11.06216204496613</v>
      </c>
      <c r="G185" t="n">
        <v>70.37569104479104</v>
      </c>
      <c r="H185" t="n">
        <v>38.3743622653014</v>
      </c>
      <c r="I185" t="n">
        <v>57.19606499042893</v>
      </c>
      <c r="J185" t="n">
        <v>8.65632448267506</v>
      </c>
      <c r="K185" t="n">
        <v>18.84530412195791</v>
      </c>
      <c r="L185" t="n">
        <v>21.4178699174814</v>
      </c>
      <c r="M185" t="n">
        <v>0.9014285282552104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25.69239163214254</v>
      </c>
      <c r="E186" t="n">
        <v>33.65521552004742</v>
      </c>
      <c r="F186" t="n">
        <v>10.85160451047154</v>
      </c>
      <c r="G186" t="n">
        <v>63.12571670910798</v>
      </c>
      <c r="H186" t="n">
        <v>34.38688685185151</v>
      </c>
      <c r="I186" t="n">
        <v>55.89876795495026</v>
      </c>
      <c r="J186" t="n">
        <v>9.021478992094822</v>
      </c>
      <c r="K186" t="n">
        <v>21.48122459950867</v>
      </c>
      <c r="L186" t="n">
        <v>21.13252616460681</v>
      </c>
      <c r="M186" t="n">
        <v>-1.79486509894059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26.54576890472613</v>
      </c>
      <c r="E187" t="n">
        <v>33.83898447019413</v>
      </c>
      <c r="F187" t="n">
        <v>8.005571527766687</v>
      </c>
      <c r="G187" t="n">
        <v>60.85624291041478</v>
      </c>
      <c r="H187" t="n">
        <v>31.37642957851283</v>
      </c>
      <c r="I187" t="n">
        <v>59.71250980173628</v>
      </c>
      <c r="J187" t="n">
        <v>6.540586059905928</v>
      </c>
      <c r="K187" t="n">
        <v>19.49588958518307</v>
      </c>
      <c r="L187" t="n">
        <v>18.34675135104704</v>
      </c>
      <c r="M187" t="n">
        <v>-3.657771358125972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25.4898772178529</v>
      </c>
      <c r="E188" t="n">
        <v>29.27433362279972</v>
      </c>
      <c r="F188" t="n">
        <v>7.648698275067911</v>
      </c>
      <c r="G188" t="n">
        <v>72.38225250917547</v>
      </c>
      <c r="H188" t="n">
        <v>28.07510477342026</v>
      </c>
      <c r="I188" t="n">
        <v>62.0685901131109</v>
      </c>
      <c r="J188" t="n">
        <v>2.987758739807922</v>
      </c>
      <c r="K188" t="n">
        <v>14.4405467007481</v>
      </c>
      <c r="L188" t="n">
        <v>17.10331645100107</v>
      </c>
      <c r="M188" t="n">
        <v>-0.1793512467396785</v>
      </c>
    </row>
    <row r="189">
      <c r="A189" s="3" t="n">
        <v>45245</v>
      </c>
      <c r="B189" t="n">
        <v>17.03433626525097</v>
      </c>
      <c r="C189" t="n">
        <v>21.96115399479826</v>
      </c>
      <c r="D189" t="n">
        <v>26.17460956596276</v>
      </c>
      <c r="E189" t="n">
        <v>35.13056032308979</v>
      </c>
      <c r="F189" t="n">
        <v>9.844359412699454</v>
      </c>
      <c r="G189" t="n">
        <v>68.3719227714526</v>
      </c>
      <c r="H189" t="n">
        <v>33.67889970069422</v>
      </c>
      <c r="I189" t="n">
        <v>57.85681592327989</v>
      </c>
      <c r="J189" t="n">
        <v>4.480817256910852</v>
      </c>
      <c r="K189" t="n">
        <v>16.6803904898271</v>
      </c>
      <c r="L189" t="n">
        <v>20.73400191854888</v>
      </c>
      <c r="M189" t="n">
        <v>-1.280749188210284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25.56277024352185</v>
      </c>
      <c r="E190" t="n">
        <v>36.71948954883184</v>
      </c>
      <c r="F190" t="n">
        <v>10.17614168730776</v>
      </c>
      <c r="G190" t="n">
        <v>71.48436985205248</v>
      </c>
      <c r="H190" t="n">
        <v>36.28631989650322</v>
      </c>
      <c r="I190" t="n">
        <v>58.48298842500894</v>
      </c>
      <c r="J190" t="n">
        <v>6.293280942951052</v>
      </c>
      <c r="K190" t="n">
        <v>17.93262310004491</v>
      </c>
      <c r="L190" t="n">
        <v>22.9894898348425</v>
      </c>
      <c r="M190" t="n">
        <v>-1.671379022534913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25.65057012777845</v>
      </c>
      <c r="E191" t="n">
        <v>30.1086566032756</v>
      </c>
      <c r="F191" t="n">
        <v>7.37667734183487</v>
      </c>
      <c r="G191" t="n">
        <v>73.91929068920659</v>
      </c>
      <c r="H191" t="n">
        <v>31.31461110245342</v>
      </c>
      <c r="I191" t="n">
        <v>57.08913532092144</v>
      </c>
      <c r="J191" t="n">
        <v>6.223483279521358</v>
      </c>
      <c r="K191" t="n">
        <v>17.35952337471476</v>
      </c>
      <c r="L191" t="n">
        <v>20.21041891685624</v>
      </c>
      <c r="M191" t="n">
        <v>-3.040461812954043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19.47252314464749</v>
      </c>
      <c r="E192" t="n">
        <v>26.54251925741653</v>
      </c>
      <c r="F192" t="n">
        <v>6.346815838472364</v>
      </c>
      <c r="G192" t="n">
        <v>102.4914205863055</v>
      </c>
      <c r="H192" t="n">
        <v>25.38387219770064</v>
      </c>
      <c r="I192" t="n">
        <v>58.97300097124967</v>
      </c>
      <c r="J192" t="n">
        <v>6.291467385374672</v>
      </c>
      <c r="K192" t="n">
        <v>17.05641871613326</v>
      </c>
      <c r="L192" t="n">
        <v>18.13117074347752</v>
      </c>
      <c r="M192" t="n">
        <v>-3.744290213182422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17.10918595720432</v>
      </c>
      <c r="E193" t="n">
        <v>25.30973771067184</v>
      </c>
      <c r="F193" t="n">
        <v>7.851833089328442</v>
      </c>
      <c r="G193" t="n">
        <v>102.873492378875</v>
      </c>
      <c r="H193" t="n">
        <v>26.22555770471848</v>
      </c>
      <c r="I193" t="n">
        <v>64.63887155874491</v>
      </c>
      <c r="J193" t="n">
        <v>6.953694372601982</v>
      </c>
      <c r="K193" t="n">
        <v>15.86274400355265</v>
      </c>
      <c r="L193" t="n">
        <v>20.10186491964889</v>
      </c>
      <c r="M193" t="n">
        <v>-4.624690989186087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13.73303105443442</v>
      </c>
      <c r="E194" t="n">
        <v>27.06571701817384</v>
      </c>
      <c r="F194" t="n">
        <v>8.956841764563951</v>
      </c>
      <c r="G194" t="n">
        <v>94.25819830392714</v>
      </c>
      <c r="H194" t="n">
        <v>27.63199430123955</v>
      </c>
      <c r="I194" t="n">
        <v>68.78533471274137</v>
      </c>
      <c r="J194" t="n">
        <v>9.891334695513976</v>
      </c>
      <c r="K194" t="n">
        <v>17.2514598683756</v>
      </c>
      <c r="L194" t="n">
        <v>22.21087189836148</v>
      </c>
      <c r="M194" t="n">
        <v>-4.177671325236898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12.58154258801421</v>
      </c>
      <c r="E195" t="n">
        <v>26.99883559148966</v>
      </c>
      <c r="F195" t="n">
        <v>9.909215984839603</v>
      </c>
      <c r="G195" t="n">
        <v>94.60626655095383</v>
      </c>
      <c r="H195" t="n">
        <v>28.77336950818572</v>
      </c>
      <c r="I195" t="n">
        <v>72.56184301718751</v>
      </c>
      <c r="J195" t="n">
        <v>11.78037220245884</v>
      </c>
      <c r="K195" t="n">
        <v>18.68603392649839</v>
      </c>
      <c r="L195" t="n">
        <v>23.60441669786977</v>
      </c>
      <c r="M195" t="n">
        <v>-3.633137307755097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12.74636650901568</v>
      </c>
      <c r="E196" t="n">
        <v>27.92914779134215</v>
      </c>
      <c r="F196" t="n">
        <v>10.8929661078393</v>
      </c>
      <c r="G196" t="n">
        <v>94.37779483175339</v>
      </c>
      <c r="H196" t="n">
        <v>32.15975725935709</v>
      </c>
      <c r="I196" t="n">
        <v>64.85830693622394</v>
      </c>
      <c r="J196" t="n">
        <v>12.48528944106901</v>
      </c>
      <c r="K196" t="n">
        <v>18.16837077803894</v>
      </c>
      <c r="L196" t="n">
        <v>23.28036763739432</v>
      </c>
      <c r="M196" t="n">
        <v>-5.390113892373927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12.28947339148641</v>
      </c>
      <c r="E197" t="n">
        <v>29.81188473874163</v>
      </c>
      <c r="F197" t="n">
        <v>12.790943244287</v>
      </c>
      <c r="G197" t="n">
        <v>96.47801152958564</v>
      </c>
      <c r="H197" t="n">
        <v>32.9958575312544</v>
      </c>
      <c r="I197" t="n">
        <v>66.67541425185478</v>
      </c>
      <c r="J197" t="n">
        <v>13.21809638291325</v>
      </c>
      <c r="K197" t="n">
        <v>22.49291388001113</v>
      </c>
      <c r="L197" t="n">
        <v>25.65003074055265</v>
      </c>
      <c r="M197" t="n">
        <v>-3.718260842151944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13.63087004577284</v>
      </c>
      <c r="E198" t="n">
        <v>28.14156059176025</v>
      </c>
      <c r="F198" t="n">
        <v>12.47318575957772</v>
      </c>
      <c r="G198" t="n">
        <v>92.56047001441081</v>
      </c>
      <c r="H198" t="n">
        <v>32.97807049732311</v>
      </c>
      <c r="I198" t="n">
        <v>63.28251420033555</v>
      </c>
      <c r="J198" t="n">
        <v>12.77014270910475</v>
      </c>
      <c r="K198" t="n">
        <v>21.82206899865673</v>
      </c>
      <c r="L198" t="n">
        <v>25.39880943911419</v>
      </c>
      <c r="M198" t="n">
        <v>-4.78878415392443</v>
      </c>
    </row>
    <row r="199">
      <c r="A199" s="3" t="n">
        <v>45260</v>
      </c>
      <c r="B199" t="n">
        <v>18.71789363956113</v>
      </c>
      <c r="C199" t="n">
        <v>19.76854600301508</v>
      </c>
      <c r="D199" t="n">
        <v>14.57178474031489</v>
      </c>
      <c r="E199" t="n">
        <v>28.04677793116905</v>
      </c>
      <c r="F199" t="n">
        <v>11.64726484517855</v>
      </c>
      <c r="G199" t="n">
        <v>92.2388307674819</v>
      </c>
      <c r="H199" t="n">
        <v>31.92331911131574</v>
      </c>
      <c r="I199" t="n">
        <v>62.17555097764671</v>
      </c>
      <c r="J199" t="n">
        <v>12.89499255036601</v>
      </c>
      <c r="K199" t="n">
        <v>22.77439534035706</v>
      </c>
      <c r="L199" t="n">
        <v>25.24840026508923</v>
      </c>
      <c r="M199" t="n">
        <v>-4.133974734155643</v>
      </c>
    </row>
    <row r="200">
      <c r="A200" s="3" t="n">
        <v>45261</v>
      </c>
      <c r="B200" t="n">
        <v>18.31705113743869</v>
      </c>
      <c r="C200" t="n">
        <v>18.75832163084121</v>
      </c>
      <c r="D200" t="n">
        <v>16.79799197352232</v>
      </c>
      <c r="E200" t="n">
        <v>33.01769991232186</v>
      </c>
      <c r="F200" t="n">
        <v>12.15857130473421</v>
      </c>
      <c r="G200" t="n">
        <v>106.4859771403229</v>
      </c>
      <c r="H200" t="n">
        <v>33.53532317042816</v>
      </c>
      <c r="I200" t="n">
        <v>64.47363837267544</v>
      </c>
      <c r="J200" t="n">
        <v>14.69330164572675</v>
      </c>
      <c r="K200" t="n">
        <v>22.37227498344336</v>
      </c>
      <c r="L200" t="n">
        <v>27.24453128617739</v>
      </c>
      <c r="M200" t="n">
        <v>-2.613330779610268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23.33034828203468</v>
      </c>
      <c r="E201" t="n">
        <v>31.26326096155878</v>
      </c>
      <c r="F201" t="n">
        <v>13.33684108984499</v>
      </c>
      <c r="G201" t="n">
        <v>102.2714365659611</v>
      </c>
      <c r="H201" t="n">
        <v>37.17757647123388</v>
      </c>
      <c r="I201" t="n">
        <v>64.52356766701897</v>
      </c>
      <c r="J201" t="n">
        <v>14.69842426614436</v>
      </c>
      <c r="K201" t="n">
        <v>23.01522563131866</v>
      </c>
      <c r="L201" t="n">
        <v>27.37816042754741</v>
      </c>
      <c r="M201" t="n">
        <v>-3.352719349455424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24.4098515732827</v>
      </c>
      <c r="E202" t="n">
        <v>34.07095405250313</v>
      </c>
      <c r="F202" t="n">
        <v>15.30231005895364</v>
      </c>
      <c r="G202" t="n">
        <v>97.95693876879317</v>
      </c>
      <c r="H202" t="n">
        <v>37.83234227186378</v>
      </c>
      <c r="I202" t="n">
        <v>65.33191479249861</v>
      </c>
      <c r="J202" t="n">
        <v>18.61261520628148</v>
      </c>
      <c r="K202" t="n">
        <v>19.85677251893021</v>
      </c>
      <c r="L202" t="n">
        <v>29.54737437149486</v>
      </c>
      <c r="M202" t="n">
        <v>-1.281807092540688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23.81567282179826</v>
      </c>
      <c r="E203" t="n">
        <v>33.78361924879481</v>
      </c>
      <c r="F203" t="n">
        <v>13.05354107584053</v>
      </c>
      <c r="G203" t="n">
        <v>90.89802283182853</v>
      </c>
      <c r="H203" t="n">
        <v>40.43193019252176</v>
      </c>
      <c r="I203" t="n">
        <v>66.36427194295152</v>
      </c>
      <c r="J203" t="n">
        <v>22.10545206588832</v>
      </c>
      <c r="K203" t="n">
        <v>19.32691064858329</v>
      </c>
      <c r="L203" t="n">
        <v>28.32550216563472</v>
      </c>
      <c r="M203" t="n">
        <v>-1.372375411080196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21.60075800616696</v>
      </c>
      <c r="E204" t="n">
        <v>28.06846714279845</v>
      </c>
      <c r="F204" t="n">
        <v>10.65380923108508</v>
      </c>
      <c r="G204" t="n">
        <v>95.51733987935482</v>
      </c>
      <c r="H204" t="n">
        <v>37.23674544754443</v>
      </c>
      <c r="I204" t="n">
        <v>65.40719423866217</v>
      </c>
      <c r="J204" t="n">
        <v>18.60394953038231</v>
      </c>
      <c r="K204" t="n">
        <v>18.75407706658987</v>
      </c>
      <c r="L204" t="n">
        <v>24.70317640951238</v>
      </c>
      <c r="M204" t="n">
        <v>-2.417810727488268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21.13664074736093</v>
      </c>
      <c r="E205" t="n">
        <v>21.94577258681478</v>
      </c>
      <c r="F205" t="n">
        <v>12.94189637370118</v>
      </c>
      <c r="G205" t="n">
        <v>91.15956099346083</v>
      </c>
      <c r="H205" t="n">
        <v>33.28884759131734</v>
      </c>
      <c r="I205" t="n">
        <v>61.9312170533618</v>
      </c>
      <c r="J205" t="n">
        <v>16.21545954268351</v>
      </c>
      <c r="K205" t="n">
        <v>15.84839893742407</v>
      </c>
      <c r="L205" t="n">
        <v>20.4666964805684</v>
      </c>
      <c r="M205" t="n">
        <v>-5.831432111604828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22.79026552882648</v>
      </c>
      <c r="E206" t="n">
        <v>27.82114249344247</v>
      </c>
      <c r="F206" t="n">
        <v>14.21299566916614</v>
      </c>
      <c r="G206" t="n">
        <v>84.61400167783437</v>
      </c>
      <c r="H206" t="n">
        <v>34.04113024385007</v>
      </c>
      <c r="I206" t="n">
        <v>62.98957475490927</v>
      </c>
      <c r="J206" t="n">
        <v>18.17518341504993</v>
      </c>
      <c r="K206" t="n">
        <v>10.33563413749699</v>
      </c>
      <c r="L206" t="n">
        <v>19.90589773426395</v>
      </c>
      <c r="M206" t="n">
        <v>-5.485616917577474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19.24307121397369</v>
      </c>
      <c r="E207" t="n">
        <v>31.75998451225981</v>
      </c>
      <c r="F207" t="n">
        <v>13.32891646778356</v>
      </c>
      <c r="G207" t="n">
        <v>96.39964348446526</v>
      </c>
      <c r="H207" t="n">
        <v>28.96743841937424</v>
      </c>
      <c r="I207" t="n">
        <v>57.69766158476859</v>
      </c>
      <c r="J207" t="n">
        <v>15.44079704464152</v>
      </c>
      <c r="K207" t="n">
        <v>7.909693561053555</v>
      </c>
      <c r="L207" t="n">
        <v>15.96569350538122</v>
      </c>
      <c r="M207" t="n">
        <v>-7.794580865648737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19.08408868106215</v>
      </c>
      <c r="E208" t="n">
        <v>31.95971023328357</v>
      </c>
      <c r="F208" t="n">
        <v>14.4943063660143</v>
      </c>
      <c r="G208" t="n">
        <v>91.94255702875871</v>
      </c>
      <c r="H208" t="n">
        <v>34.65001294259547</v>
      </c>
      <c r="I208" t="n">
        <v>67.63300157625376</v>
      </c>
      <c r="J208" t="n">
        <v>22.17415734196848</v>
      </c>
      <c r="K208" t="n">
        <v>8.68683633224132</v>
      </c>
      <c r="L208" t="n">
        <v>20.1316149242222</v>
      </c>
      <c r="M208" t="n">
        <v>-3.844179498815681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18.93499629565687</v>
      </c>
      <c r="E209" t="n">
        <v>31.52117594923125</v>
      </c>
      <c r="F209" t="n">
        <v>15.28406513991067</v>
      </c>
      <c r="G209" t="n">
        <v>96.32050974935038</v>
      </c>
      <c r="H209" t="n">
        <v>41.59128565414625</v>
      </c>
      <c r="I209" t="n">
        <v>69.13696911136064</v>
      </c>
      <c r="J209" t="n">
        <v>32.28587227930315</v>
      </c>
      <c r="K209" t="n">
        <v>13.6926172850544</v>
      </c>
      <c r="L209" t="n">
        <v>22.5793680055578</v>
      </c>
      <c r="M209" t="n">
        <v>-2.872022426233689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17.11081995700978</v>
      </c>
      <c r="E210" t="n">
        <v>29.78255556392446</v>
      </c>
      <c r="F210" t="n">
        <v>16.94006641839061</v>
      </c>
      <c r="G210" t="n">
        <v>94.0524311140487</v>
      </c>
      <c r="H210" t="n">
        <v>50.35157701185651</v>
      </c>
      <c r="I210" t="n">
        <v>65.78851245073378</v>
      </c>
      <c r="J210" t="n">
        <v>32.26180589483951</v>
      </c>
      <c r="K210" t="n">
        <v>12.79430366882186</v>
      </c>
      <c r="L210" t="n">
        <v>25.9754054175084</v>
      </c>
      <c r="M210" t="n">
        <v>-2.196337407814497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16.81416521810171</v>
      </c>
      <c r="E211" t="n">
        <v>35.05587414899134</v>
      </c>
      <c r="F211" t="n">
        <v>15.95096802668887</v>
      </c>
      <c r="G211" t="n">
        <v>97.51455052663052</v>
      </c>
      <c r="H211" t="n">
        <v>60.23682778784369</v>
      </c>
      <c r="I211" t="n">
        <v>69.29392089066535</v>
      </c>
      <c r="J211" t="n">
        <v>38.87224647484413</v>
      </c>
      <c r="K211" t="n">
        <v>11.07537299652424</v>
      </c>
      <c r="L211" t="n">
        <v>27.71245036404786</v>
      </c>
      <c r="M211" t="n">
        <v>0.7394780892740593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15.50017199037828</v>
      </c>
      <c r="E212" t="n">
        <v>31.96285589851986</v>
      </c>
      <c r="F212" t="n">
        <v>16.39562224479927</v>
      </c>
      <c r="G212" t="n">
        <v>97.73339256641242</v>
      </c>
      <c r="H212" t="n">
        <v>54.77344676508999</v>
      </c>
      <c r="I212" t="n">
        <v>64.70668873644165</v>
      </c>
      <c r="J212" t="n">
        <v>32.9506504178604</v>
      </c>
      <c r="K212" t="n">
        <v>9.484187846285753</v>
      </c>
      <c r="L212" t="n">
        <v>25.17387008467033</v>
      </c>
      <c r="M212" t="n">
        <v>1.264071553667745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13.6124896796185</v>
      </c>
      <c r="E213" t="n">
        <v>26.78364884228235</v>
      </c>
      <c r="F213" t="n">
        <v>13.64429441001924</v>
      </c>
      <c r="G213" t="n">
        <v>79.98326081393915</v>
      </c>
      <c r="H213" t="n">
        <v>43.94991997091628</v>
      </c>
      <c r="I213" t="n">
        <v>56.65911906992784</v>
      </c>
      <c r="J213" t="n">
        <v>25.33137302706962</v>
      </c>
      <c r="K213" t="n">
        <v>9.941001192720655</v>
      </c>
      <c r="L213" t="n">
        <v>20.48995053203413</v>
      </c>
      <c r="M213" t="n">
        <v>-4.169126727201555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13.10781962824832</v>
      </c>
      <c r="E214" t="n">
        <v>26.34831375033983</v>
      </c>
      <c r="F214" t="n">
        <v>11.54381003007659</v>
      </c>
      <c r="G214" t="n">
        <v>87.26769480425349</v>
      </c>
      <c r="H214" t="n">
        <v>48.90156329464597</v>
      </c>
      <c r="I214" t="n">
        <v>63.49961849070655</v>
      </c>
      <c r="J214" t="n">
        <v>30.18982522546754</v>
      </c>
      <c r="K214" t="n">
        <v>9.688060970166523</v>
      </c>
      <c r="L214" t="n">
        <v>19.6599750723951</v>
      </c>
      <c r="M214" t="n">
        <v>-3.349155261998848</v>
      </c>
    </row>
    <row r="215">
      <c r="A215" s="3" t="n">
        <v>45282</v>
      </c>
      <c r="B215" t="n">
        <v>15.55507285964235</v>
      </c>
      <c r="C215" t="n">
        <v>24.54983575866159</v>
      </c>
      <c r="D215" t="n">
        <v>14.05785042149173</v>
      </c>
      <c r="E215" t="n">
        <v>34.3892855624371</v>
      </c>
      <c r="F215" t="n">
        <v>15.54483863895975</v>
      </c>
      <c r="G215" t="n">
        <v>84.98501914758367</v>
      </c>
      <c r="H215" t="n">
        <v>58.03780729629275</v>
      </c>
      <c r="I215" t="n">
        <v>65.50569987746965</v>
      </c>
      <c r="J215" t="n">
        <v>37.24775556150264</v>
      </c>
      <c r="K215" t="n">
        <v>12.06344928919338</v>
      </c>
      <c r="L215" t="n">
        <v>24.29818758565558</v>
      </c>
      <c r="M215" t="n">
        <v>-0.3054885909124505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14.5050083804499</v>
      </c>
      <c r="E216" t="n">
        <v>34.82574744130567</v>
      </c>
      <c r="F216" t="n">
        <v>15.12406821164787</v>
      </c>
      <c r="G216" t="n">
        <v>86.45151018522486</v>
      </c>
      <c r="H216" t="n">
        <v>59.09768761153595</v>
      </c>
      <c r="I216" t="n">
        <v>72.76784021348118</v>
      </c>
      <c r="J216" t="n">
        <v>39.81132348892142</v>
      </c>
      <c r="K216" t="n">
        <v>12.94098509100501</v>
      </c>
      <c r="L216" t="n">
        <v>25.72055684723509</v>
      </c>
      <c r="M216" t="n">
        <v>1.47087468961995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13.05825446236728</v>
      </c>
      <c r="E217" t="n">
        <v>33.18522348693394</v>
      </c>
      <c r="F217" t="n">
        <v>17.36464971837699</v>
      </c>
      <c r="G217" t="n">
        <v>83.66001496403581</v>
      </c>
      <c r="H217" t="n">
        <v>60.98489298622678</v>
      </c>
      <c r="I217" t="n">
        <v>71.86909588114725</v>
      </c>
      <c r="J217" t="n">
        <v>41.55094738184868</v>
      </c>
      <c r="K217" t="n">
        <v>10.4960594732741</v>
      </c>
      <c r="L217" t="n">
        <v>26.72447943751612</v>
      </c>
      <c r="M217" t="n">
        <v>0.0302660682283129</v>
      </c>
    </row>
    <row r="218">
      <c r="A218" s="3" t="n">
        <v>45288</v>
      </c>
      <c r="B218" t="n">
        <v>15.16577572746074</v>
      </c>
      <c r="C218" t="n">
        <v>35.28303377013864</v>
      </c>
      <c r="D218" t="n">
        <v>11.74186224141573</v>
      </c>
      <c r="E218" t="n">
        <v>35.26958561117289</v>
      </c>
      <c r="F218" t="n">
        <v>18.59881313203666</v>
      </c>
      <c r="G218" t="n">
        <v>88.17962538680129</v>
      </c>
      <c r="H218" t="n">
        <v>75.55718955414477</v>
      </c>
      <c r="I218" t="n">
        <v>80.37003730012096</v>
      </c>
      <c r="J218" t="n">
        <v>52.6481893212142</v>
      </c>
      <c r="K218" t="n">
        <v>9.520962617561946</v>
      </c>
      <c r="L218" t="n">
        <v>28.57950646964671</v>
      </c>
      <c r="M218" t="n">
        <v>2.807162850254241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15.50075258248214</v>
      </c>
      <c r="E219" t="n">
        <v>37.03910183036818</v>
      </c>
      <c r="F219" t="n">
        <v>18.95542362633322</v>
      </c>
      <c r="G219" t="n">
        <v>93.65453432211746</v>
      </c>
      <c r="H219" t="n">
        <v>81.40710065152908</v>
      </c>
      <c r="I219" t="n">
        <v>86.30517492407037</v>
      </c>
      <c r="J219" t="n">
        <v>54.49162030779733</v>
      </c>
      <c r="K219" t="n">
        <v>7.107880930272148</v>
      </c>
      <c r="L219" t="n">
        <v>31.7699238257739</v>
      </c>
      <c r="M219" t="n">
        <v>6.235834111274863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16.74702802765164</v>
      </c>
      <c r="E220" t="n">
        <v>38.24458689302966</v>
      </c>
      <c r="F220" t="n">
        <v>19.48974015801659</v>
      </c>
      <c r="G220" t="n">
        <v>103.075804746088</v>
      </c>
      <c r="H220" t="n">
        <v>92.00623375165569</v>
      </c>
      <c r="I220" t="n">
        <v>91.28022357400079</v>
      </c>
      <c r="J220" t="n">
        <v>61.14874987338172</v>
      </c>
      <c r="K220" t="n">
        <v>8.308435953556925</v>
      </c>
      <c r="L220" t="n">
        <v>34.15184773893169</v>
      </c>
      <c r="M220" t="n">
        <v>6.062841993723911</v>
      </c>
    </row>
    <row r="221">
      <c r="A221" s="3" t="n">
        <v>45293</v>
      </c>
      <c r="B221" t="n">
        <v>15.67787515555166</v>
      </c>
      <c r="C221" t="n">
        <v>44.57659932092799</v>
      </c>
      <c r="D221" t="n">
        <v>18.9816495836419</v>
      </c>
      <c r="E221" t="n">
        <v>42.19167542435254</v>
      </c>
      <c r="F221" t="n">
        <v>20.06120091759678</v>
      </c>
      <c r="G221" t="n">
        <v>111.3308966483287</v>
      </c>
      <c r="H221" t="n">
        <v>106.4671016587391</v>
      </c>
      <c r="I221" t="n">
        <v>106.42659020261</v>
      </c>
      <c r="J221" t="n">
        <v>67.46333935081491</v>
      </c>
      <c r="K221" t="n">
        <v>9.361893049742953</v>
      </c>
      <c r="L221" t="n">
        <v>40.98415694967892</v>
      </c>
      <c r="M221" t="n">
        <v>12.76601066779528</v>
      </c>
    </row>
    <row r="222">
      <c r="A222" s="3" t="n">
        <v>45294</v>
      </c>
      <c r="B222" t="n">
        <v>14.64981870587392</v>
      </c>
      <c r="C222" t="n">
        <v>34.76065398754757</v>
      </c>
      <c r="D222" t="n">
        <v>19.201538433182</v>
      </c>
      <c r="E222" t="n">
        <v>38.97531932915861</v>
      </c>
      <c r="F222" t="n">
        <v>14.88368260780779</v>
      </c>
      <c r="G222" t="n">
        <v>107.1606141580515</v>
      </c>
      <c r="H222" t="n">
        <v>87.07838767205835</v>
      </c>
      <c r="I222" t="n">
        <v>98.44515121978962</v>
      </c>
      <c r="J222" t="n">
        <v>58.02827048256584</v>
      </c>
      <c r="K222" t="n">
        <v>7.299153219554122</v>
      </c>
      <c r="L222" t="n">
        <v>33.11201673613424</v>
      </c>
      <c r="M222" t="n">
        <v>10.99209338707274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16.20229358797192</v>
      </c>
      <c r="E223" t="n">
        <v>29.74500369894761</v>
      </c>
      <c r="F223" t="n">
        <v>9.892923229596873</v>
      </c>
      <c r="G223" t="n">
        <v>101.5515413204173</v>
      </c>
      <c r="H223" t="n">
        <v>76.5694491726135</v>
      </c>
      <c r="I223" t="n">
        <v>97.82614590705833</v>
      </c>
      <c r="J223" t="n">
        <v>49.34532011954393</v>
      </c>
      <c r="K223" t="n">
        <v>4.001767208847173</v>
      </c>
      <c r="L223" t="n">
        <v>24.72486917462566</v>
      </c>
      <c r="M223" t="n">
        <v>7.776770237367625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15.34314497322156</v>
      </c>
      <c r="E224" t="n">
        <v>27.64403011393037</v>
      </c>
      <c r="F224" t="n">
        <v>9.346655130577908</v>
      </c>
      <c r="G224" t="n">
        <v>98.95115226534494</v>
      </c>
      <c r="H224" t="n">
        <v>73.54223065031802</v>
      </c>
      <c r="I224" t="n">
        <v>96.90918608905694</v>
      </c>
      <c r="J224" t="n">
        <v>47.38792860758447</v>
      </c>
      <c r="K224" t="n">
        <v>5.331540835776494</v>
      </c>
      <c r="L224" t="n">
        <v>25.46554788627129</v>
      </c>
      <c r="M224" t="n">
        <v>8.626293047045808</v>
      </c>
    </row>
    <row r="225">
      <c r="A225" s="3" t="n">
        <v>45299</v>
      </c>
      <c r="B225" t="n">
        <v>13.38768028761557</v>
      </c>
      <c r="C225" t="n">
        <v>23.73310117230194</v>
      </c>
      <c r="D225" t="n">
        <v>13.55568116510559</v>
      </c>
      <c r="E225" t="n">
        <v>22.06328122587844</v>
      </c>
      <c r="F225" t="n">
        <v>7.279972068813301</v>
      </c>
      <c r="G225" t="n">
        <v>97.31853571404432</v>
      </c>
      <c r="H225" t="n">
        <v>67.01290194688782</v>
      </c>
      <c r="I225" t="n">
        <v>90.03947470788603</v>
      </c>
      <c r="J225" t="n">
        <v>43.42618530302617</v>
      </c>
      <c r="K225" t="n">
        <v>5.167262741607459</v>
      </c>
      <c r="L225" t="n">
        <v>21.97605845028841</v>
      </c>
      <c r="M225" t="n">
        <v>4.846121951689919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14.5418597908519</v>
      </c>
      <c r="E226" t="n">
        <v>25.79469091127013</v>
      </c>
      <c r="F226" t="n">
        <v>7.396638430471869</v>
      </c>
      <c r="G226" t="n">
        <v>97.29670600626687</v>
      </c>
      <c r="H226" t="n">
        <v>70.44516058364188</v>
      </c>
      <c r="I226" t="n">
        <v>86.9195345391214</v>
      </c>
      <c r="J226" t="n">
        <v>40.52656687055152</v>
      </c>
      <c r="K226" t="n">
        <v>5.414248412755773</v>
      </c>
      <c r="L226" t="n">
        <v>22.51407612992524</v>
      </c>
      <c r="M226" t="n">
        <v>5.191889012530049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14.59005801770716</v>
      </c>
      <c r="E227" t="n">
        <v>23.31169938809499</v>
      </c>
      <c r="F227" t="n">
        <v>7.480364435815612</v>
      </c>
      <c r="G227" t="n">
        <v>87.47516506394189</v>
      </c>
      <c r="H227" t="n">
        <v>66.59304347340118</v>
      </c>
      <c r="I227" t="n">
        <v>76.89182999548822</v>
      </c>
      <c r="J227" t="n">
        <v>31.54547541568646</v>
      </c>
      <c r="K227" t="n">
        <v>4.167282061666078</v>
      </c>
      <c r="L227" t="n">
        <v>16.1231107030898</v>
      </c>
      <c r="M227" t="n">
        <v>5.250397581140787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12.34464142283354</v>
      </c>
      <c r="E228" t="n">
        <v>22.76148048142004</v>
      </c>
      <c r="F228" t="n">
        <v>7.50260188571481</v>
      </c>
      <c r="G228" t="n">
        <v>86.07790837254731</v>
      </c>
      <c r="H228" t="n">
        <v>67.41068224569489</v>
      </c>
      <c r="I228" t="n">
        <v>76.47315940738973</v>
      </c>
      <c r="J228" t="n">
        <v>30.65455497274381</v>
      </c>
      <c r="K228" t="n">
        <v>2.562985558701225</v>
      </c>
      <c r="L228" t="n">
        <v>17.60481706221779</v>
      </c>
      <c r="M228" t="n">
        <v>7.057589006836285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26.06749660526431</v>
      </c>
      <c r="F229" t="n">
        <v>12.62777541255953</v>
      </c>
      <c r="G229" t="n">
        <v>88.53761302938115</v>
      </c>
      <c r="H229" t="n">
        <v>73.34794936198779</v>
      </c>
      <c r="I229" t="n">
        <v>83.80007475028275</v>
      </c>
      <c r="J229" t="n">
        <v>37.07581049687836</v>
      </c>
      <c r="K229" t="n">
        <v>2.211547459371777</v>
      </c>
      <c r="L229" t="n">
        <v>20.70493533748936</v>
      </c>
      <c r="M229" t="n">
        <v>10.1357604828874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24.22469564511305</v>
      </c>
      <c r="F230" t="n">
        <v>10.38038964538583</v>
      </c>
      <c r="G230" t="n">
        <v>90.07516731818488</v>
      </c>
      <c r="H230" t="n">
        <v>76.67798360649421</v>
      </c>
      <c r="I230" t="n">
        <v>81.73064638144535</v>
      </c>
      <c r="J230" t="n">
        <v>33.41291591630964</v>
      </c>
      <c r="K230" t="n">
        <v>4.976093727091579</v>
      </c>
      <c r="L230" t="n">
        <v>19.52200270990834</v>
      </c>
      <c r="M230" t="n">
        <v>9.236904706508176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106.2175130323079</v>
      </c>
      <c r="H231" t="n">
        <v>82.27128730903381</v>
      </c>
      <c r="I231" t="n">
        <v>84.7137692252947</v>
      </c>
      <c r="J231" t="n">
        <v>41.5440509455397</v>
      </c>
      <c r="K231" t="n">
        <v>5.711722266299879</v>
      </c>
      <c r="L231" t="n">
        <v>22.55044792423016</v>
      </c>
      <c r="M231" t="n">
        <v>9.917115898940022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9.520833103089332</v>
      </c>
      <c r="E232" t="n">
        <v>20.4031545073412</v>
      </c>
      <c r="F232" t="n">
        <v>9.931036807458238</v>
      </c>
      <c r="G232" t="n">
        <v>99.42733647807067</v>
      </c>
      <c r="H232" t="n">
        <v>71.20991018160447</v>
      </c>
      <c r="I232" t="n">
        <v>76.44813626389603</v>
      </c>
      <c r="J232" t="n">
        <v>31.08430239827944</v>
      </c>
      <c r="K232" t="n">
        <v>3.119945315371897</v>
      </c>
      <c r="L232" t="n">
        <v>15.65021484976958</v>
      </c>
      <c r="M232" t="n">
        <v>4.581824673447632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6.612201508360926</v>
      </c>
      <c r="E233" t="n">
        <v>20.523845238711</v>
      </c>
      <c r="F233" t="n">
        <v>8.297775924825078</v>
      </c>
      <c r="G233" t="n">
        <v>90.80580337730365</v>
      </c>
      <c r="H233" t="n">
        <v>68.09737151382795</v>
      </c>
      <c r="I233" t="n">
        <v>74.97387356781944</v>
      </c>
      <c r="J233" t="n">
        <v>31.25071281336915</v>
      </c>
      <c r="K233" t="n">
        <v>4.129392616957328</v>
      </c>
      <c r="L233" t="n">
        <v>13.82045750742511</v>
      </c>
      <c r="M233" t="n">
        <v>5.464131814045481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9.03545854149943</v>
      </c>
      <c r="E234" t="n">
        <v>21.03202791956445</v>
      </c>
      <c r="F234" t="n">
        <v>8.736380484690542</v>
      </c>
      <c r="G234" t="n">
        <v>97.37719797615105</v>
      </c>
      <c r="H234" t="n">
        <v>68.34190531548565</v>
      </c>
      <c r="I234" t="n">
        <v>73.65433493066487</v>
      </c>
      <c r="J234" t="n">
        <v>30.45926262444936</v>
      </c>
      <c r="K234" t="n">
        <v>3.879186720561179</v>
      </c>
      <c r="L234" t="n">
        <v>16.64426276349498</v>
      </c>
      <c r="M234" t="n">
        <v>4.337277955398933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5.720342963163083</v>
      </c>
      <c r="E235" t="n">
        <v>15.62432898220532</v>
      </c>
      <c r="F235" t="n">
        <v>3.966114260443443</v>
      </c>
      <c r="G235" t="n">
        <v>90.13608206628267</v>
      </c>
      <c r="H235" t="n">
        <v>63.90819118437096</v>
      </c>
      <c r="I235" t="n">
        <v>66.60634665186092</v>
      </c>
      <c r="J235" t="n">
        <v>25.74231343934585</v>
      </c>
      <c r="K235" t="n">
        <v>3.395381574813805</v>
      </c>
      <c r="L235" t="n">
        <v>13.75634444237224</v>
      </c>
      <c r="M235" t="n">
        <v>-0.7789886569904536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16.14691911509352</v>
      </c>
      <c r="F236" t="n">
        <v>6.131561856584922</v>
      </c>
      <c r="G236" t="n">
        <v>93.0107617972664</v>
      </c>
      <c r="H236" t="n">
        <v>73.87734140050742</v>
      </c>
      <c r="I236" t="n">
        <v>70.84421476976499</v>
      </c>
      <c r="J236" t="n">
        <v>31.69352248624786</v>
      </c>
      <c r="K236" t="n">
        <v>4.391183290921941</v>
      </c>
      <c r="L236" t="n">
        <v>15.86638222204257</v>
      </c>
      <c r="M236" t="n">
        <v>2.47189397571812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6.787633813715699</v>
      </c>
      <c r="E237" t="n">
        <v>21.88756902617575</v>
      </c>
      <c r="F237" t="n">
        <v>7.894600081241543</v>
      </c>
      <c r="G237" t="n">
        <v>105.8504928512759</v>
      </c>
      <c r="H237" t="n">
        <v>79.95658471438254</v>
      </c>
      <c r="I237" t="n">
        <v>80.03473821112186</v>
      </c>
      <c r="J237" t="n">
        <v>37.80281161806711</v>
      </c>
      <c r="K237" t="n">
        <v>2.724876285001354</v>
      </c>
      <c r="L237" t="n">
        <v>15.14411369499902</v>
      </c>
      <c r="M237" t="n">
        <v>3.56301854883021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25.12116312401751</v>
      </c>
      <c r="F238" t="n">
        <v>7.606458339448841</v>
      </c>
      <c r="G238" t="n">
        <v>118.4701180736984</v>
      </c>
      <c r="H238" t="n">
        <v>83.51219063520583</v>
      </c>
      <c r="I238" t="n">
        <v>85.58603156967351</v>
      </c>
      <c r="J238" t="n">
        <v>40.56417240685943</v>
      </c>
      <c r="K238" t="n">
        <v>3.497424168530561</v>
      </c>
      <c r="L238" t="n">
        <v>16.80448243388199</v>
      </c>
      <c r="M238" t="n">
        <v>4.931845875946972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109.7336710286123</v>
      </c>
      <c r="H239" t="n">
        <v>82.21056767954403</v>
      </c>
      <c r="I239" t="n">
        <v>80.94313015991193</v>
      </c>
      <c r="J239" t="n">
        <v>35.90347792845483</v>
      </c>
      <c r="K239" t="n">
        <v>3.78299405645528</v>
      </c>
      <c r="L239" t="n">
        <v>13.59443418770996</v>
      </c>
      <c r="M239" t="n">
        <v>2.329125263478438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25.56905479433815</v>
      </c>
      <c r="F240" t="n">
        <v>8.163711188982159</v>
      </c>
      <c r="G240" t="n">
        <v>109.2559840086494</v>
      </c>
      <c r="H240" t="n">
        <v>85.84175603449999</v>
      </c>
      <c r="I240" t="n">
        <v>80.01515291385182</v>
      </c>
      <c r="J240" t="n">
        <v>35.27315399979274</v>
      </c>
      <c r="K240" t="n">
        <v>5.768652378412953</v>
      </c>
      <c r="L240" t="n">
        <v>13.62782498573598</v>
      </c>
      <c r="M240" t="n">
        <v>3.134257594926138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5.533237336080599</v>
      </c>
      <c r="E241" t="n">
        <v>23.89928565080495</v>
      </c>
      <c r="F241" t="n">
        <v>8.581408411735847</v>
      </c>
      <c r="G241" t="n">
        <v>111.0448417804927</v>
      </c>
      <c r="H241" t="n">
        <v>86.87494227087673</v>
      </c>
      <c r="I241" t="n">
        <v>87.02128229850392</v>
      </c>
      <c r="J241" t="n">
        <v>32.60338048082752</v>
      </c>
      <c r="K241" t="n">
        <v>3.536036615677607</v>
      </c>
      <c r="L241" t="n">
        <v>13.21646219301023</v>
      </c>
      <c r="M241" t="n">
        <v>1.08882841801381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7.928329449826066</v>
      </c>
      <c r="E242" t="n">
        <v>28.89764065679385</v>
      </c>
      <c r="F242" t="n">
        <v>12.68053642577647</v>
      </c>
      <c r="G242" t="n">
        <v>112.2271397839691</v>
      </c>
      <c r="H242" t="n">
        <v>93.17071914027562</v>
      </c>
      <c r="I242" t="n">
        <v>98.63807230078005</v>
      </c>
      <c r="J242" t="n">
        <v>40.15615851493241</v>
      </c>
      <c r="K242" t="n">
        <v>4.843016047153093</v>
      </c>
      <c r="L242" t="n">
        <v>17.39910596256191</v>
      </c>
      <c r="M242" t="n">
        <v>3.159200520547456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4.374508114085884</v>
      </c>
      <c r="E243" t="n">
        <v>27.85581035823979</v>
      </c>
      <c r="F243" t="n">
        <v>13.29983555636762</v>
      </c>
      <c r="G243" t="n">
        <v>105.7019821842534</v>
      </c>
      <c r="H243" t="n">
        <v>97.81326455583664</v>
      </c>
      <c r="I243" t="n">
        <v>105.167871804717</v>
      </c>
      <c r="J243" t="n">
        <v>51.21385592273946</v>
      </c>
      <c r="K243" t="n">
        <v>2.837622539574025</v>
      </c>
      <c r="L243" t="n">
        <v>21.4036249714548</v>
      </c>
      <c r="M243" t="n">
        <v>3.3995465409975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3.61649329803333</v>
      </c>
      <c r="E244" t="n">
        <v>31.62494293691427</v>
      </c>
      <c r="F244" t="n">
        <v>13.46148388969482</v>
      </c>
      <c r="G244" t="n">
        <v>114.153128036543</v>
      </c>
      <c r="H244" t="n">
        <v>107.5790643757605</v>
      </c>
      <c r="I244" t="n">
        <v>107.9549084417047</v>
      </c>
      <c r="J244" t="n">
        <v>64.60330167631336</v>
      </c>
      <c r="K244" t="n">
        <v>2.602230483271373</v>
      </c>
      <c r="L244" t="n">
        <v>23.44720847307167</v>
      </c>
      <c r="M244" t="n">
        <v>8.06663648995789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7.101789828816418</v>
      </c>
      <c r="E245" t="n">
        <v>33.14245123799861</v>
      </c>
      <c r="F245" t="n">
        <v>16.46549785513527</v>
      </c>
      <c r="G245" t="n">
        <v>113.2502662785841</v>
      </c>
      <c r="H245" t="n">
        <v>106.4124434277963</v>
      </c>
      <c r="I245" t="n">
        <v>109.3911576690896</v>
      </c>
      <c r="J245" t="n">
        <v>65.5058700669675</v>
      </c>
      <c r="K245" t="n">
        <v>2.04534938261498</v>
      </c>
      <c r="L245" t="n">
        <v>23.59133751639886</v>
      </c>
      <c r="M245" t="n">
        <v>9.990711308302135</v>
      </c>
    </row>
    <row r="246">
      <c r="A246" s="3" t="n">
        <v>45330</v>
      </c>
      <c r="B246" t="n">
        <v>8.775884230313856</v>
      </c>
      <c r="C246" t="n">
        <v>28.13087957949201</v>
      </c>
      <c r="D246" t="n">
        <v>7.658197338582062</v>
      </c>
      <c r="E246" t="n">
        <v>35.57728564666871</v>
      </c>
      <c r="F246" t="n">
        <v>17.65179993434514</v>
      </c>
      <c r="G246" t="n">
        <v>108.7888301602684</v>
      </c>
      <c r="H246" t="n">
        <v>104.8477162319152</v>
      </c>
      <c r="I246" t="n">
        <v>111.1528051947908</v>
      </c>
      <c r="J246" t="n">
        <v>62.83074754119509</v>
      </c>
      <c r="K246" t="n">
        <v>2.149747432530469</v>
      </c>
      <c r="L246" t="n">
        <v>24.91661673632672</v>
      </c>
      <c r="M246" t="n">
        <v>7.824089103358878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6.142173742316892</v>
      </c>
      <c r="E247" t="n">
        <v>30.8915482724325</v>
      </c>
      <c r="F247" t="n">
        <v>13.77893243402246</v>
      </c>
      <c r="G247" t="n">
        <v>102.811079917434</v>
      </c>
      <c r="H247" t="n">
        <v>99.19591055648658</v>
      </c>
      <c r="I247" t="n">
        <v>107.3766043306374</v>
      </c>
      <c r="J247" t="n">
        <v>50.02926391542118</v>
      </c>
      <c r="K247" t="n">
        <v>3.8220325922524</v>
      </c>
      <c r="L247" t="n">
        <v>21.89790871980099</v>
      </c>
      <c r="M247" t="n">
        <v>2.825208073325158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22.61599102513567</v>
      </c>
      <c r="F248" t="n">
        <v>11.67850677544293</v>
      </c>
      <c r="G248" t="n">
        <v>83.01967210409632</v>
      </c>
      <c r="H248" t="n">
        <v>84.76787703662443</v>
      </c>
      <c r="I248" t="n">
        <v>101.1376618888067</v>
      </c>
      <c r="J248" t="n">
        <v>40.27061607252534</v>
      </c>
      <c r="K248" t="n">
        <v>1.688260337019143</v>
      </c>
      <c r="L248" t="n">
        <v>16.25111769540693</v>
      </c>
      <c r="M248" t="n">
        <v>1.849664310409671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1.395619961599848</v>
      </c>
      <c r="E249" t="n">
        <v>28.48277054225992</v>
      </c>
      <c r="F249" t="n">
        <v>12.19040542608325</v>
      </c>
      <c r="G249" t="n">
        <v>84.8568056227943</v>
      </c>
      <c r="H249" t="n">
        <v>84.05609467041593</v>
      </c>
      <c r="I249" t="n">
        <v>100.5344179593696</v>
      </c>
      <c r="J249" t="n">
        <v>34.67120712055068</v>
      </c>
      <c r="K249" t="n">
        <v>-0.8215323563601662</v>
      </c>
      <c r="L249" t="n">
        <v>18.67377318692163</v>
      </c>
      <c r="M249" t="n">
        <v>2.659797712296452</v>
      </c>
    </row>
    <row r="250">
      <c r="A250" s="3" t="n">
        <v>45336</v>
      </c>
      <c r="B250" t="n">
        <v>5.422906524630045</v>
      </c>
      <c r="C250" t="n">
        <v>11.19672552457305</v>
      </c>
      <c r="D250" t="n">
        <v>1.267388076992382</v>
      </c>
      <c r="E250" t="n">
        <v>30.52559599631521</v>
      </c>
      <c r="F250" t="n">
        <v>11.59055938318059</v>
      </c>
      <c r="G250" t="n">
        <v>95.94976040881215</v>
      </c>
      <c r="H250" t="n">
        <v>109.4877916328699</v>
      </c>
      <c r="I250" t="n">
        <v>109.9386150922071</v>
      </c>
      <c r="J250" t="n">
        <v>45.48487223580517</v>
      </c>
      <c r="K250" t="n">
        <v>-1.393726949408403</v>
      </c>
      <c r="L250" t="n">
        <v>21.15373010941237</v>
      </c>
      <c r="M250" t="n">
        <v>6.610902150266385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5.153979605755765</v>
      </c>
      <c r="E251" t="n">
        <v>37.84313034965181</v>
      </c>
      <c r="F251" t="n">
        <v>14.72776536719196</v>
      </c>
      <c r="G251" t="n">
        <v>88.30509448575836</v>
      </c>
      <c r="H251" t="n">
        <v>113.754036776154</v>
      </c>
      <c r="I251" t="n">
        <v>119.3595692384187</v>
      </c>
      <c r="J251" t="n">
        <v>51.44103440990187</v>
      </c>
      <c r="K251" t="n">
        <v>3.30244940965676</v>
      </c>
      <c r="L251" t="n">
        <v>24.14518767209795</v>
      </c>
      <c r="M251" t="n">
        <v>4.835611141367568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6.585108069131218</v>
      </c>
      <c r="E252" t="n">
        <v>35.36040775493308</v>
      </c>
      <c r="F252" t="n">
        <v>15.30651426902119</v>
      </c>
      <c r="G252" t="n">
        <v>86.50552887391258</v>
      </c>
      <c r="H252" t="n">
        <v>123.681991610767</v>
      </c>
      <c r="I252" t="n">
        <v>119.5396151628596</v>
      </c>
      <c r="J252" t="n">
        <v>57.21152976025654</v>
      </c>
      <c r="K252" t="n">
        <v>4.640033253701081</v>
      </c>
      <c r="L252" t="n">
        <v>31.84785855721082</v>
      </c>
      <c r="M252" t="n">
        <v>3.742061782455885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6.885232796797536</v>
      </c>
      <c r="E253" t="n">
        <v>28.34796434171654</v>
      </c>
      <c r="F253" t="n">
        <v>12.52883266485158</v>
      </c>
      <c r="G253" t="n">
        <v>84.98234734681232</v>
      </c>
      <c r="H253" t="n">
        <v>116.0786832220261</v>
      </c>
      <c r="I253" t="n">
        <v>116.2392561666171</v>
      </c>
      <c r="J253" t="n">
        <v>54.32922986143633</v>
      </c>
      <c r="K253" t="n">
        <v>4.742677995245215</v>
      </c>
      <c r="L253" t="n">
        <v>31.52356927204052</v>
      </c>
      <c r="M253" t="n">
        <v>3.05477508678047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7.440504800803449</v>
      </c>
      <c r="E254" t="n">
        <v>27.68832646167245</v>
      </c>
      <c r="F254" t="n">
        <v>13.9425227538668</v>
      </c>
      <c r="G254" t="n">
        <v>84.88408667405571</v>
      </c>
      <c r="H254" t="n">
        <v>116.0213696158816</v>
      </c>
      <c r="I254" t="n">
        <v>112.5126589526963</v>
      </c>
      <c r="J254" t="n">
        <v>56.54563543430524</v>
      </c>
      <c r="K254" t="n">
        <v>4.584964467985753</v>
      </c>
      <c r="L254" t="n">
        <v>30.92460840711171</v>
      </c>
      <c r="M254" t="n">
        <v>4.384087048826468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33.13246418349927</v>
      </c>
      <c r="F255" t="n">
        <v>15.68796122349783</v>
      </c>
      <c r="G255" t="n">
        <v>79.27812911314511</v>
      </c>
      <c r="H255" t="n">
        <v>116.191548744744</v>
      </c>
      <c r="I255" t="n">
        <v>107.0476586642663</v>
      </c>
      <c r="J255" t="n">
        <v>57.84497600755345</v>
      </c>
      <c r="K255" t="n">
        <v>5.49666445047623</v>
      </c>
      <c r="L255" t="n">
        <v>36.57777885288458</v>
      </c>
      <c r="M255" t="n">
        <v>4.124689308307095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7.574271415418554</v>
      </c>
      <c r="E256" t="n">
        <v>34.40534621532741</v>
      </c>
      <c r="F256" t="n">
        <v>15.88892693896529</v>
      </c>
      <c r="G256" t="n">
        <v>79.50209232046012</v>
      </c>
      <c r="H256" t="n">
        <v>115.9085890825652</v>
      </c>
      <c r="I256" t="n">
        <v>113.6437491867905</v>
      </c>
      <c r="J256" t="n">
        <v>59.01071877383308</v>
      </c>
      <c r="K256" t="n">
        <v>6.156660692516924</v>
      </c>
      <c r="L256" t="n">
        <v>38.53969497632082</v>
      </c>
      <c r="M256" t="n">
        <v>5.364427243567005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7.630405941166751</v>
      </c>
      <c r="E257" t="n">
        <v>33.80746717799572</v>
      </c>
      <c r="F257" t="n">
        <v>13.89903659343119</v>
      </c>
      <c r="G257" t="n">
        <v>84.0817856888614</v>
      </c>
      <c r="H257" t="n">
        <v>115.7805694498753</v>
      </c>
      <c r="I257" t="n">
        <v>117.3353141891491</v>
      </c>
      <c r="J257" t="n">
        <v>55.82293794611315</v>
      </c>
      <c r="K257" t="n">
        <v>4.896277004287164</v>
      </c>
      <c r="L257" t="n">
        <v>37.4802967980876</v>
      </c>
      <c r="M257" t="n">
        <v>2.335570424564315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8.640833053693985</v>
      </c>
      <c r="E258" t="n">
        <v>31.67092610176528</v>
      </c>
      <c r="F258" t="n">
        <v>11.69036419689517</v>
      </c>
      <c r="G258" t="n">
        <v>80.04333647867263</v>
      </c>
      <c r="H258" t="n">
        <v>111.7192766469041</v>
      </c>
      <c r="I258" t="n">
        <v>110.1122463939887</v>
      </c>
      <c r="J258" t="n">
        <v>51.28674969709228</v>
      </c>
      <c r="K258" t="n">
        <v>6.265428036092691</v>
      </c>
      <c r="L258" t="n">
        <v>33.55016464047531</v>
      </c>
      <c r="M258" t="n">
        <v>1.541172005187974</v>
      </c>
    </row>
    <row r="259">
      <c r="A259" s="3" t="n">
        <v>45349</v>
      </c>
      <c r="B259" t="n">
        <v>9.568286801891791</v>
      </c>
      <c r="C259" t="n">
        <v>18.00730516749469</v>
      </c>
      <c r="D259" t="n">
        <v>7.746360817284659</v>
      </c>
      <c r="E259" t="n">
        <v>29.39635160697334</v>
      </c>
      <c r="F259" t="n">
        <v>12.97471135896995</v>
      </c>
      <c r="G259" t="n">
        <v>77.57204802556916</v>
      </c>
      <c r="H259" t="n">
        <v>105.7926592908521</v>
      </c>
      <c r="I259" t="n">
        <v>100.7066873251277</v>
      </c>
      <c r="J259" t="n">
        <v>49.75126164183779</v>
      </c>
      <c r="K259" t="n">
        <v>5.694054720062414</v>
      </c>
      <c r="L259" t="n">
        <v>32.95216870819515</v>
      </c>
      <c r="M259" t="n">
        <v>0.4307803731708137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7.802308006365011</v>
      </c>
      <c r="E260" t="n">
        <v>28.38474950036753</v>
      </c>
      <c r="F260" t="n">
        <v>10.09936980501123</v>
      </c>
      <c r="G260" t="n">
        <v>71.38925179175691</v>
      </c>
      <c r="H260" t="n">
        <v>101.997116577316</v>
      </c>
      <c r="I260" t="n">
        <v>99.4974578788155</v>
      </c>
      <c r="J260" t="n">
        <v>44.85956316279083</v>
      </c>
      <c r="K260" t="n">
        <v>6.083296660036508</v>
      </c>
      <c r="L260" t="n">
        <v>29.48225742801176</v>
      </c>
      <c r="M260" t="n">
        <v>0.3401510797921947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7.828011294591497</v>
      </c>
      <c r="E261" t="n">
        <v>30.90085975840202</v>
      </c>
      <c r="F261" t="n">
        <v>11.07625402246304</v>
      </c>
      <c r="G261" t="n">
        <v>71.26072935070506</v>
      </c>
      <c r="H261" t="n">
        <v>104.6169790014646</v>
      </c>
      <c r="I261" t="n">
        <v>106.3020029677388</v>
      </c>
      <c r="J261" t="n">
        <v>44.37273436275606</v>
      </c>
      <c r="K261" t="n">
        <v>4.530841881999792</v>
      </c>
      <c r="L261" t="n">
        <v>29.45892156193135</v>
      </c>
      <c r="M261" t="n">
        <v>3.322782276977598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8.468459190580656</v>
      </c>
      <c r="E262" t="n">
        <v>40.06595214166597</v>
      </c>
      <c r="F262" t="n">
        <v>16.61189435031305</v>
      </c>
      <c r="G262" t="n">
        <v>76.01687375242084</v>
      </c>
      <c r="H262" t="n">
        <v>109.1806397881239</v>
      </c>
      <c r="I262" t="n">
        <v>109.9439746427028</v>
      </c>
      <c r="J262" t="n">
        <v>56.42918072643059</v>
      </c>
      <c r="K262" t="n">
        <v>5.712520630235773</v>
      </c>
      <c r="L262" t="n">
        <v>36.84853464589148</v>
      </c>
      <c r="M262" t="n">
        <v>5.720540309075073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46.89231910914362</v>
      </c>
      <c r="F263" t="n">
        <v>18.26159934007545</v>
      </c>
      <c r="G263" t="n">
        <v>96.26495146883229</v>
      </c>
      <c r="H263" t="n">
        <v>119.1915255639911</v>
      </c>
      <c r="I263" t="n">
        <v>125.0058987906458</v>
      </c>
      <c r="J263" t="n">
        <v>71.72611783697445</v>
      </c>
      <c r="K263" t="n">
        <v>6.792395311654098</v>
      </c>
      <c r="L263" t="n">
        <v>42.23744780470653</v>
      </c>
      <c r="M263" t="n">
        <v>9.191746507186039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10.29769236279705</v>
      </c>
      <c r="E264" t="n">
        <v>42.42893898722904</v>
      </c>
      <c r="F264" t="n">
        <v>17.31798887540636</v>
      </c>
      <c r="G264" t="n">
        <v>103.0801668827429</v>
      </c>
      <c r="H264" t="n">
        <v>116.1402985747243</v>
      </c>
      <c r="I264" t="n">
        <v>124.722592058463</v>
      </c>
      <c r="J264" t="n">
        <v>69.32795339382554</v>
      </c>
      <c r="K264" t="n">
        <v>10.11932264500817</v>
      </c>
      <c r="L264" t="n">
        <v>39.94299835354511</v>
      </c>
      <c r="M264" t="n">
        <v>13.01658098523901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8.637839815675562</v>
      </c>
      <c r="E265" t="n">
        <v>48.62239084603819</v>
      </c>
      <c r="F265" t="n">
        <v>19.17139744318796</v>
      </c>
      <c r="G265" t="n">
        <v>101.1346419604343</v>
      </c>
      <c r="H265" t="n">
        <v>122.1977931163502</v>
      </c>
      <c r="I265" t="n">
        <v>125.738269346003</v>
      </c>
      <c r="J265" t="n">
        <v>71.82569432292398</v>
      </c>
      <c r="K265" t="n">
        <v>10.57903282442447</v>
      </c>
      <c r="L265" t="n">
        <v>42.64051101878445</v>
      </c>
      <c r="M265" t="n">
        <v>14.93736637277308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13.87862030883691</v>
      </c>
      <c r="E266" t="n">
        <v>52.12089439746532</v>
      </c>
      <c r="F266" t="n">
        <v>22.48288971376757</v>
      </c>
      <c r="G266" t="n">
        <v>108.1655107559492</v>
      </c>
      <c r="H266" t="n">
        <v>123.7563930497509</v>
      </c>
      <c r="I266" t="n">
        <v>123.5244519589525</v>
      </c>
      <c r="J266" t="n">
        <v>71.59865930570557</v>
      </c>
      <c r="K266" t="n">
        <v>13.28882024468514</v>
      </c>
      <c r="L266" t="n">
        <v>53.04652771721751</v>
      </c>
      <c r="M266" t="n">
        <v>17.94405236434213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14.65374748761048</v>
      </c>
      <c r="E267" t="n">
        <v>51.18787276508849</v>
      </c>
      <c r="F267" t="n">
        <v>24.89436905411078</v>
      </c>
      <c r="G267" t="n">
        <v>101.8427840192233</v>
      </c>
      <c r="H267" t="n">
        <v>115.9969057901708</v>
      </c>
      <c r="I267" t="n">
        <v>116.1390280510731</v>
      </c>
      <c r="J267" t="n">
        <v>66.35713789082173</v>
      </c>
      <c r="K267" t="n">
        <v>14.86875347134096</v>
      </c>
      <c r="L267" t="n">
        <v>52.43707513322693</v>
      </c>
      <c r="M267" t="n">
        <v>22.94607119247487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11.89343904357221</v>
      </c>
      <c r="E268" t="n">
        <v>41.43763919618528</v>
      </c>
      <c r="F268" t="n">
        <v>21.36023537994098</v>
      </c>
      <c r="G268" t="n">
        <v>86.89218893659327</v>
      </c>
      <c r="H268" t="n">
        <v>95.84540061140636</v>
      </c>
      <c r="I268" t="n">
        <v>104.639372132268</v>
      </c>
      <c r="J268" t="n">
        <v>56.00782279513754</v>
      </c>
      <c r="K268" t="n">
        <v>12.84504209897859</v>
      </c>
      <c r="L268" t="n">
        <v>49.26762368931185</v>
      </c>
      <c r="M268" t="n">
        <v>16.25083394199602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9.148255423536833</v>
      </c>
      <c r="E269" t="n">
        <v>32.97072978633538</v>
      </c>
      <c r="F269" t="n">
        <v>17.95142026461256</v>
      </c>
      <c r="G269" t="n">
        <v>78.96015207360169</v>
      </c>
      <c r="H269" t="n">
        <v>76.89842440887877</v>
      </c>
      <c r="I269" t="n">
        <v>89.26867985226698</v>
      </c>
      <c r="J269" t="n">
        <v>40.98515559998883</v>
      </c>
      <c r="K269" t="n">
        <v>12.73533170123913</v>
      </c>
      <c r="L269" t="n">
        <v>41.74722655652585</v>
      </c>
      <c r="M269" t="n">
        <v>9.795501531333105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10.28089380967567</v>
      </c>
      <c r="E270" t="n">
        <v>33.1008134439076</v>
      </c>
      <c r="F270" t="n">
        <v>15.60287396374294</v>
      </c>
      <c r="G270" t="n">
        <v>78.020107282992</v>
      </c>
      <c r="H270" t="n">
        <v>83.00498239274444</v>
      </c>
      <c r="I270" t="n">
        <v>86.7822747129191</v>
      </c>
      <c r="J270" t="n">
        <v>41.84539036859256</v>
      </c>
      <c r="K270" t="n">
        <v>14.18004722443855</v>
      </c>
      <c r="L270" t="n">
        <v>37.47599406386093</v>
      </c>
      <c r="M270" t="n">
        <v>7.765959837909642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4.848205449611531</v>
      </c>
      <c r="E271" t="n">
        <v>32.39423550964526</v>
      </c>
      <c r="F271" t="n">
        <v>16.26818889999413</v>
      </c>
      <c r="G271" t="n">
        <v>80.57266212027588</v>
      </c>
      <c r="H271" t="n">
        <v>72.90842499349463</v>
      </c>
      <c r="I271" t="n">
        <v>82.40759990621076</v>
      </c>
      <c r="J271" t="n">
        <v>42.64752715390239</v>
      </c>
      <c r="K271" t="n">
        <v>14.13999052671557</v>
      </c>
      <c r="L271" t="n">
        <v>38.49960698791599</v>
      </c>
      <c r="M271" t="n">
        <v>10.69668896967002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7.730809164213093</v>
      </c>
      <c r="E272" t="n">
        <v>40.97093069381459</v>
      </c>
      <c r="F272" t="n">
        <v>19.6014572930544</v>
      </c>
      <c r="G272" t="n">
        <v>83.66687791949381</v>
      </c>
      <c r="H272" t="n">
        <v>80.07374683580602</v>
      </c>
      <c r="I272" t="n">
        <v>85.83790120649861</v>
      </c>
      <c r="J272" t="n">
        <v>47.71351256199006</v>
      </c>
      <c r="K272" t="n">
        <v>18.53181821604466</v>
      </c>
      <c r="L272" t="n">
        <v>45.15111193828718</v>
      </c>
      <c r="M272" t="n">
        <v>13.93563834003679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6.399751445136315</v>
      </c>
      <c r="E273" t="n">
        <v>37.852695578272</v>
      </c>
      <c r="F273" t="n">
        <v>18.26287857671718</v>
      </c>
      <c r="G273" t="n">
        <v>76.98360634574126</v>
      </c>
      <c r="H273" t="n">
        <v>77.37707108138233</v>
      </c>
      <c r="I273" t="n">
        <v>84.12016479431796</v>
      </c>
      <c r="J273" t="n">
        <v>43.15275191710033</v>
      </c>
      <c r="K273" t="n">
        <v>18.85461427206354</v>
      </c>
      <c r="L273" t="n">
        <v>41.96390965533057</v>
      </c>
      <c r="M273" t="n">
        <v>11.9094151191391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8.302713640533232</v>
      </c>
      <c r="E274" t="n">
        <v>36.17606517373482</v>
      </c>
      <c r="F274" t="n">
        <v>17.45616039957309</v>
      </c>
      <c r="G274" t="n">
        <v>78.86005818699373</v>
      </c>
      <c r="H274" t="n">
        <v>79.47923421824339</v>
      </c>
      <c r="I274" t="n">
        <v>88.59762997043998</v>
      </c>
      <c r="J274" t="n">
        <v>43.86386764472113</v>
      </c>
      <c r="K274" t="n">
        <v>18.33170070180843</v>
      </c>
      <c r="L274" t="n">
        <v>39.13392335159427</v>
      </c>
      <c r="M274" t="n">
        <v>14.59695777151246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10.55410897022526</v>
      </c>
      <c r="E275" t="n">
        <v>43.22288562901344</v>
      </c>
      <c r="F275" t="n">
        <v>20.74773670655461</v>
      </c>
      <c r="G275" t="n">
        <v>94.16509122853587</v>
      </c>
      <c r="H275" t="n">
        <v>89.37161698445702</v>
      </c>
      <c r="I275" t="n">
        <v>90.51363864285378</v>
      </c>
      <c r="J275" t="n">
        <v>52.07354472745107</v>
      </c>
      <c r="K275" t="n">
        <v>16.92551594839724</v>
      </c>
      <c r="L275" t="n">
        <v>45.13013991159052</v>
      </c>
      <c r="M275" t="n">
        <v>17.49975351935622</v>
      </c>
    </row>
    <row r="276">
      <c r="A276" s="3" t="n">
        <v>45373</v>
      </c>
      <c r="B276" t="n">
        <v>13.96295636314084</v>
      </c>
      <c r="C276" t="n">
        <v>36.90752235278445</v>
      </c>
      <c r="D276" t="n">
        <v>13.45879407385124</v>
      </c>
      <c r="E276" t="n">
        <v>46.28201594243598</v>
      </c>
      <c r="F276" t="n">
        <v>23.24590762546197</v>
      </c>
      <c r="G276" t="n">
        <v>92.07730995841956</v>
      </c>
      <c r="H276" t="n">
        <v>93.03452866081039</v>
      </c>
      <c r="I276" t="n">
        <v>83.62609397166803</v>
      </c>
      <c r="J276" t="n">
        <v>53.51721775545868</v>
      </c>
      <c r="K276" t="n">
        <v>11.64689128342606</v>
      </c>
      <c r="L276" t="n">
        <v>47.32563996248855</v>
      </c>
      <c r="M276" t="n">
        <v>16.26106430288647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12.94139398696916</v>
      </c>
      <c r="E277" t="n">
        <v>44.75621058021222</v>
      </c>
      <c r="F277" t="n">
        <v>21.4392711235263</v>
      </c>
      <c r="G277" t="n">
        <v>87.24355693082344</v>
      </c>
      <c r="H277" t="n">
        <v>93.7074492204798</v>
      </c>
      <c r="I277" t="n">
        <v>82.46018840489214</v>
      </c>
      <c r="J277" t="n">
        <v>52.73014288011155</v>
      </c>
      <c r="K277" t="n">
        <v>11.36085647067717</v>
      </c>
      <c r="L277" t="n">
        <v>44.84495650479599</v>
      </c>
      <c r="M277" t="n">
        <v>14.7567561729796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8.884305726902952</v>
      </c>
      <c r="E278" t="n">
        <v>50.92837259785339</v>
      </c>
      <c r="F278" t="n">
        <v>24.01806246477727</v>
      </c>
      <c r="G278" t="n">
        <v>90.53930764409648</v>
      </c>
      <c r="H278" t="n">
        <v>97.33280782948701</v>
      </c>
      <c r="I278" t="n">
        <v>84.54186386987044</v>
      </c>
      <c r="J278" t="n">
        <v>60.60288867395121</v>
      </c>
      <c r="K278" t="n">
        <v>9.208935191493307</v>
      </c>
      <c r="L278" t="n">
        <v>50.10361545072388</v>
      </c>
      <c r="M278" t="n">
        <v>18.31758628718127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5.848003950007974</v>
      </c>
      <c r="E279" t="n">
        <v>48.90138456644715</v>
      </c>
      <c r="F279" t="n">
        <v>23.25501132185494</v>
      </c>
      <c r="G279" t="n">
        <v>88.47556996747431</v>
      </c>
      <c r="H279" t="n">
        <v>95.94090995486346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14.40860048574948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11.39875700668767</v>
      </c>
      <c r="E280" t="n">
        <v>55.94846132502707</v>
      </c>
      <c r="F280" t="n">
        <v>31.0518243901426</v>
      </c>
      <c r="G280" t="n">
        <v>113.2199253908793</v>
      </c>
      <c r="H280" t="n">
        <v>116.4216115419574</v>
      </c>
      <c r="I280" t="n">
        <v>97.94092492312797</v>
      </c>
      <c r="J280" t="n">
        <v>66.59576626660142</v>
      </c>
      <c r="K280" t="n">
        <v>9.528040820141337</v>
      </c>
      <c r="L280" t="n">
        <v>61.22000945077522</v>
      </c>
      <c r="M280" t="n">
        <v>23.07393223673344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14.8555261077683</v>
      </c>
      <c r="E281" t="n">
        <v>60.87419634824865</v>
      </c>
      <c r="F281" t="n">
        <v>32.62537902864467</v>
      </c>
      <c r="G281" t="n">
        <v>106.0691148979932</v>
      </c>
      <c r="H281" t="n">
        <v>117.7800183538095</v>
      </c>
      <c r="I281" t="n">
        <v>103.2620957372351</v>
      </c>
      <c r="J281" t="n">
        <v>74.0948902734101</v>
      </c>
      <c r="K281" t="n">
        <v>11.40142552789045</v>
      </c>
      <c r="L281" t="n">
        <v>62.31395892333313</v>
      </c>
      <c r="M281" t="n">
        <v>27.25384612743327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113.3009391745251</v>
      </c>
      <c r="H282" t="n">
        <v>131.9229836614259</v>
      </c>
      <c r="I282" t="n">
        <v>104.2296277963996</v>
      </c>
      <c r="J282" t="n">
        <v>78.61063828230128</v>
      </c>
      <c r="K282" t="n">
        <v>12.9615865700933</v>
      </c>
      <c r="L282" t="n">
        <v>61.25117639561799</v>
      </c>
      <c r="M282" t="n">
        <v>25.46826496834498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19.22911969144747</v>
      </c>
      <c r="E283" t="n">
        <v>62.62722894408211</v>
      </c>
      <c r="F283" t="n">
        <v>29.69944697575737</v>
      </c>
      <c r="G283" t="n">
        <v>114.6298562433815</v>
      </c>
      <c r="H283" t="n">
        <v>134.3740591199624</v>
      </c>
      <c r="I283" t="n">
        <v>105.0351057980049</v>
      </c>
      <c r="J283" t="n">
        <v>74.25982443737065</v>
      </c>
      <c r="K283" t="n">
        <v>14.31291581791612</v>
      </c>
      <c r="L283" t="n">
        <v>60.85137210719065</v>
      </c>
      <c r="M283" t="n">
        <v>36.91565330839008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18.91199717858692</v>
      </c>
      <c r="E284" t="n">
        <v>71.98980952480704</v>
      </c>
      <c r="F284" t="n">
        <v>30.84678924782314</v>
      </c>
      <c r="G284" t="n">
        <v>117.4674503244803</v>
      </c>
      <c r="H284" t="n">
        <v>137.8627939040592</v>
      </c>
      <c r="I284" t="n">
        <v>111.0204987539595</v>
      </c>
      <c r="J284" t="n">
        <v>79.85757774907565</v>
      </c>
      <c r="K284" t="n">
        <v>12.88779205133925</v>
      </c>
      <c r="L284" t="n">
        <v>65.21199768616582</v>
      </c>
      <c r="M284" t="n">
        <v>41.67472851466807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18.2722509011954</v>
      </c>
      <c r="E285" t="n">
        <v>69.51879391789319</v>
      </c>
      <c r="F285" t="n">
        <v>33.58757491567037</v>
      </c>
      <c r="G285" t="n">
        <v>121.5822231597091</v>
      </c>
      <c r="H285" t="n">
        <v>139.9322825119542</v>
      </c>
      <c r="I285" t="n">
        <v>118.9444168511342</v>
      </c>
      <c r="J285" t="n">
        <v>82.52962886626376</v>
      </c>
      <c r="K285" t="n">
        <v>17.69950443501778</v>
      </c>
      <c r="L285" t="n">
        <v>66.75644281907624</v>
      </c>
      <c r="M285" t="n">
        <v>42.02738180847516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36.94152476099537</v>
      </c>
      <c r="E286" t="n">
        <v>68.42274577738885</v>
      </c>
      <c r="F286" t="n">
        <v>33.07331272838727</v>
      </c>
      <c r="G286" t="n">
        <v>137.4671683032074</v>
      </c>
      <c r="H286" t="n">
        <v>148.7379450230272</v>
      </c>
      <c r="I286" t="n">
        <v>124.0061402430484</v>
      </c>
      <c r="J286" t="n">
        <v>89.76499143274191</v>
      </c>
      <c r="K286" t="n">
        <v>18.59172160962694</v>
      </c>
      <c r="L286" t="n">
        <v>67.23704512222551</v>
      </c>
      <c r="M286" t="n">
        <v>47.67303569798735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39.69136851806052</v>
      </c>
      <c r="E287" t="n">
        <v>64.81359096941605</v>
      </c>
      <c r="F287" t="n">
        <v>30.75171104680539</v>
      </c>
      <c r="G287" t="n">
        <v>141.7105900777555</v>
      </c>
      <c r="H287" t="n">
        <v>144.8311552949461</v>
      </c>
      <c r="I287" t="n">
        <v>129.5682861012895</v>
      </c>
      <c r="J287" t="n">
        <v>87.82839489600596</v>
      </c>
      <c r="K287" t="n">
        <v>16.93641869589828</v>
      </c>
      <c r="L287" t="n">
        <v>64.51443653733958</v>
      </c>
      <c r="M287" t="n">
        <v>53.86356593365667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53.25652699928267</v>
      </c>
      <c r="E288" t="n">
        <v>64.83720829722823</v>
      </c>
      <c r="F288" t="n">
        <v>26.44959879352262</v>
      </c>
      <c r="G288" t="n">
        <v>136.6755152428606</v>
      </c>
      <c r="H288" t="n">
        <v>134.993412205309</v>
      </c>
      <c r="I288" t="n">
        <v>124.720612660373</v>
      </c>
      <c r="J288" t="n">
        <v>90.3052560133431</v>
      </c>
      <c r="K288" t="n">
        <v>17.24919026071652</v>
      </c>
      <c r="L288" t="n">
        <v>61.56588200886586</v>
      </c>
      <c r="M288" t="n">
        <v>62.82405381575185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42.14285796216408</v>
      </c>
      <c r="E289" t="n">
        <v>64.74256894366268</v>
      </c>
      <c r="F289" t="n">
        <v>26.65996798834369</v>
      </c>
      <c r="G289" t="n">
        <v>126.592406665875</v>
      </c>
      <c r="H289" t="n">
        <v>136.2285289396284</v>
      </c>
      <c r="I289" t="n">
        <v>126.9070229031635</v>
      </c>
      <c r="J289" t="n">
        <v>82.60880859127762</v>
      </c>
      <c r="K289" t="n">
        <v>15.72666542237842</v>
      </c>
      <c r="L289" t="n">
        <v>59.55797810274169</v>
      </c>
      <c r="M289" t="n">
        <v>57.22201421172073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66.48644545018647</v>
      </c>
      <c r="F290" t="n">
        <v>23.63414560212134</v>
      </c>
      <c r="G290" t="n">
        <v>133.0243620155894</v>
      </c>
      <c r="H290" t="n">
        <v>140.0325543424582</v>
      </c>
      <c r="I290" t="n">
        <v>126.0772750306274</v>
      </c>
      <c r="J290" t="n">
        <v>83.33732937018252</v>
      </c>
      <c r="K290" t="n">
        <v>12.1727282444067</v>
      </c>
      <c r="L290" t="n">
        <v>57.62875487581138</v>
      </c>
      <c r="M290" t="n">
        <v>58.30957398745016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24.26517972616138</v>
      </c>
      <c r="G291" t="n">
        <v>130.0976193446354</v>
      </c>
      <c r="H291" t="n">
        <v>136.5823780695673</v>
      </c>
      <c r="I291" t="n">
        <v>122.336457192323</v>
      </c>
      <c r="J291" t="n">
        <v>78.67773998484292</v>
      </c>
      <c r="K291" t="n">
        <v>11.70445172350125</v>
      </c>
      <c r="L291" t="n">
        <v>58.38405018696606</v>
      </c>
      <c r="M291" t="n">
        <v>58.18644892075273</v>
      </c>
    </row>
    <row r="292">
      <c r="A292" s="3" t="n">
        <v>45401</v>
      </c>
      <c r="B292" t="n">
        <v>21.13662978705333</v>
      </c>
      <c r="C292" t="n">
        <v>50.38618940899908</v>
      </c>
      <c r="D292" t="n">
        <v>32.66340186429437</v>
      </c>
      <c r="E292" t="n">
        <v>69.26903274352578</v>
      </c>
      <c r="F292" t="n">
        <v>26.13545767988812</v>
      </c>
      <c r="G292" t="n">
        <v>125.2324561818778</v>
      </c>
      <c r="H292" t="n">
        <v>138.5248475094127</v>
      </c>
      <c r="I292" t="n">
        <v>123.0633007386391</v>
      </c>
      <c r="J292" t="n">
        <v>79.45514765843778</v>
      </c>
      <c r="K292" t="n">
        <v>11.34626628941928</v>
      </c>
      <c r="L292" t="n">
        <v>59.49561735191664</v>
      </c>
      <c r="M292" t="n">
        <v>59.06958076138058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36.65119054548094</v>
      </c>
      <c r="E293" t="n">
        <v>63.52875123176192</v>
      </c>
      <c r="F293" t="n">
        <v>20.29155290765221</v>
      </c>
      <c r="G293" t="n">
        <v>136.1529257263393</v>
      </c>
      <c r="H293" t="n">
        <v>137.1432946529392</v>
      </c>
      <c r="I293" t="n">
        <v>120.1337556792317</v>
      </c>
      <c r="J293" t="n">
        <v>82.34262879608572</v>
      </c>
      <c r="K293" t="n">
        <v>9.120564241275542</v>
      </c>
      <c r="L293" t="n">
        <v>55.39982790733671</v>
      </c>
      <c r="M293" t="n">
        <v>55.38858596638048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34.3999401627181</v>
      </c>
      <c r="E294" t="n">
        <v>63.18238064074914</v>
      </c>
      <c r="F294" t="n">
        <v>19.03042038388811</v>
      </c>
      <c r="G294" t="n">
        <v>154.2025127194411</v>
      </c>
      <c r="H294" t="n">
        <v>135.0393853349208</v>
      </c>
      <c r="I294" t="n">
        <v>117.4095924411008</v>
      </c>
      <c r="J294" t="n">
        <v>86.50771148541689</v>
      </c>
      <c r="K294" t="n">
        <v>6.391335569705037</v>
      </c>
      <c r="L294" t="n">
        <v>54.65580453046779</v>
      </c>
      <c r="M294" t="n">
        <v>52.18736455058115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23.00256779437841</v>
      </c>
      <c r="G295" t="n">
        <v>158.5213952349443</v>
      </c>
      <c r="H295" t="n">
        <v>144.1793001330901</v>
      </c>
      <c r="I295" t="n">
        <v>133.8987883241541</v>
      </c>
      <c r="J295" t="n">
        <v>104.5421276312603</v>
      </c>
      <c r="K295" t="n">
        <v>5.677264180268149</v>
      </c>
      <c r="L295" t="n">
        <v>59.02630606898109</v>
      </c>
      <c r="M295" t="n">
        <v>54.71446885932303</v>
      </c>
    </row>
    <row r="296">
      <c r="A296" s="3" t="n">
        <v>45407</v>
      </c>
      <c r="B296" t="n">
        <v>17.71760099078827</v>
      </c>
      <c r="C296" t="n">
        <v>51.85985534051149</v>
      </c>
      <c r="D296" t="n">
        <v>34.32442316169044</v>
      </c>
      <c r="E296" t="n">
        <v>68.64659480988007</v>
      </c>
      <c r="F296" t="n">
        <v>26.12525654283533</v>
      </c>
      <c r="G296" t="n">
        <v>186.169757161932</v>
      </c>
      <c r="H296" t="n">
        <v>139.0972899575935</v>
      </c>
      <c r="I296" t="n">
        <v>137.4911755586546</v>
      </c>
      <c r="J296" t="n">
        <v>103.0473961349523</v>
      </c>
      <c r="K296" t="n">
        <v>6.325373113879706</v>
      </c>
      <c r="L296" t="n">
        <v>61.61777212842454</v>
      </c>
      <c r="M296" t="n">
        <v>51.92760468474431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35.72709329419661</v>
      </c>
      <c r="E297" t="n">
        <v>65.0039679185134</v>
      </c>
      <c r="F297" t="n">
        <v>23.86004906707042</v>
      </c>
      <c r="G297" t="n">
        <v>175.4684219226049</v>
      </c>
      <c r="H297" t="n">
        <v>136.1514153810214</v>
      </c>
      <c r="I297" t="n">
        <v>141.0194298764886</v>
      </c>
      <c r="J297" t="n">
        <v>107.4788833395128</v>
      </c>
      <c r="K297" t="n">
        <v>8.279042411584502</v>
      </c>
      <c r="L297" t="n">
        <v>59.11842727315462</v>
      </c>
      <c r="M297" t="n">
        <v>57.76827689536827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36.09607811407063</v>
      </c>
      <c r="E298" t="n">
        <v>62.97826378046294</v>
      </c>
      <c r="F298" t="n">
        <v>24.52730302527779</v>
      </c>
      <c r="G298" t="n">
        <v>178.0247619295077</v>
      </c>
      <c r="H298" t="n">
        <v>132.280851897858</v>
      </c>
      <c r="I298" t="n">
        <v>136.0674882604738</v>
      </c>
      <c r="J298" t="n">
        <v>102.0037248376169</v>
      </c>
      <c r="K298" t="n">
        <v>8.808219596131206</v>
      </c>
      <c r="L298" t="n">
        <v>59.91087033729401</v>
      </c>
      <c r="M298" t="n">
        <v>60.5277978088774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35.66600478580069</v>
      </c>
      <c r="E299" t="n">
        <v>59.53141803559534</v>
      </c>
      <c r="F299" t="n">
        <v>23.76585503120992</v>
      </c>
      <c r="G299" t="n">
        <v>172.6625197305643</v>
      </c>
      <c r="H299" t="n">
        <v>130.6124107640455</v>
      </c>
      <c r="I299" t="n">
        <v>137.9142856277544</v>
      </c>
      <c r="J299" t="n">
        <v>99.93775783551213</v>
      </c>
      <c r="K299" t="n">
        <v>5.350674373204356</v>
      </c>
      <c r="L299" t="n">
        <v>57.76417864096479</v>
      </c>
      <c r="M299" t="n">
        <v>58.28551816556826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25.81441362088559</v>
      </c>
      <c r="G300" t="n">
        <v>197.1115549132466</v>
      </c>
      <c r="H300" t="n">
        <v>134.9007734389738</v>
      </c>
      <c r="I300" t="n">
        <v>146.9202790566745</v>
      </c>
      <c r="J300" t="n">
        <v>105.4100369302852</v>
      </c>
      <c r="K300" t="n">
        <v>6.07248811944201</v>
      </c>
      <c r="L300" t="n">
        <v>62.79982092680143</v>
      </c>
      <c r="M300" t="n">
        <v>65.12078414161446</v>
      </c>
    </row>
    <row r="301">
      <c r="A301" s="3" t="n">
        <v>45415</v>
      </c>
      <c r="B301" t="n">
        <v>17.98673726610327</v>
      </c>
      <c r="C301" t="n">
        <v>52.24993935046991</v>
      </c>
      <c r="D301" t="n">
        <v>53.64575988117976</v>
      </c>
      <c r="E301" t="n">
        <v>62.05280179421957</v>
      </c>
      <c r="F301" t="n">
        <v>21.86884245665794</v>
      </c>
      <c r="G301" t="n">
        <v>199.4394998032331</v>
      </c>
      <c r="H301" t="n">
        <v>131.821397398631</v>
      </c>
      <c r="I301" t="n">
        <v>156.9021815624475</v>
      </c>
      <c r="J301" t="n">
        <v>107.4966656147575</v>
      </c>
      <c r="K301" t="n">
        <v>6.773456789995613</v>
      </c>
      <c r="L301" t="n">
        <v>61.44061978483298</v>
      </c>
      <c r="M301" t="n">
        <v>67.9807273293233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52.49999460242545</v>
      </c>
      <c r="E302" t="n">
        <v>63.10438241089467</v>
      </c>
      <c r="F302" t="n">
        <v>21.98061565889382</v>
      </c>
      <c r="G302" t="n">
        <v>183.8930295435792</v>
      </c>
      <c r="H302" t="n">
        <v>131.214564750662</v>
      </c>
      <c r="I302" t="n">
        <v>159.815505464407</v>
      </c>
      <c r="J302" t="n">
        <v>101.380378548823</v>
      </c>
      <c r="K302" t="n">
        <v>8.205608499805317</v>
      </c>
      <c r="L302" t="n">
        <v>61.67228621156831</v>
      </c>
      <c r="M302" t="n">
        <v>63.845744427573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48.14598782160709</v>
      </c>
      <c r="E303" t="n">
        <v>62.50407389045763</v>
      </c>
      <c r="F303" t="n">
        <v>19.00769805448483</v>
      </c>
      <c r="G303" t="n">
        <v>176.6480364754991</v>
      </c>
      <c r="H303" t="n">
        <v>121.5784680065077</v>
      </c>
      <c r="I303" t="n">
        <v>152.3331563610916</v>
      </c>
      <c r="J303" t="n">
        <v>94.81886029418192</v>
      </c>
      <c r="K303" t="n">
        <v>8.910345846847711</v>
      </c>
      <c r="L303" t="n">
        <v>58.73733139443411</v>
      </c>
      <c r="M303" t="n">
        <v>59.48889382095069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58.26826812041195</v>
      </c>
      <c r="E304" t="n">
        <v>63.35043318274687</v>
      </c>
      <c r="F304" t="n">
        <v>18.60293625574219</v>
      </c>
      <c r="G304" t="n">
        <v>175.5650112111258</v>
      </c>
      <c r="H304" t="n">
        <v>125.5248904818797</v>
      </c>
      <c r="I304" t="n">
        <v>157.7818331637761</v>
      </c>
      <c r="J304" t="n">
        <v>98.83459017151479</v>
      </c>
      <c r="K304" t="n">
        <v>8.618110407159364</v>
      </c>
      <c r="L304" t="n">
        <v>59.28432133188324</v>
      </c>
      <c r="M304" t="n">
        <v>63.11230656460911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51.03089322898163</v>
      </c>
      <c r="E305" t="n">
        <v>58.55962601890641</v>
      </c>
      <c r="F305" t="n">
        <v>15.5473860632511</v>
      </c>
      <c r="G305" t="n">
        <v>158.6160076782014</v>
      </c>
      <c r="H305" t="n">
        <v>112.9463613445919</v>
      </c>
      <c r="I305" t="n">
        <v>144.6736441631003</v>
      </c>
      <c r="J305" t="n">
        <v>87.26128154920325</v>
      </c>
      <c r="K305" t="n">
        <v>10.22167629110378</v>
      </c>
      <c r="L305" t="n">
        <v>54.87180456143097</v>
      </c>
      <c r="M305" t="n">
        <v>57.15290015326324</v>
      </c>
    </row>
    <row r="306">
      <c r="A306" s="3" t="n">
        <v>45422</v>
      </c>
      <c r="B306" t="n">
        <v>20.67822356593667</v>
      </c>
      <c r="C306" t="n">
        <v>41.13748953122123</v>
      </c>
      <c r="D306" t="n">
        <v>73.52343920320178</v>
      </c>
      <c r="E306" t="n">
        <v>57.47674484690366</v>
      </c>
      <c r="F306" t="n">
        <v>16.16688584583279</v>
      </c>
      <c r="G306" t="n">
        <v>162.2919503699362</v>
      </c>
      <c r="H306" t="n">
        <v>116.4150489689181</v>
      </c>
      <c r="I306" t="n">
        <v>143.9591478008826</v>
      </c>
      <c r="J306" t="n">
        <v>87.88737709557934</v>
      </c>
      <c r="K306" t="n">
        <v>13.72791418786248</v>
      </c>
      <c r="L306" t="n">
        <v>51.89986757179159</v>
      </c>
      <c r="M306" t="n">
        <v>62.52597933962329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91.73955758503149</v>
      </c>
      <c r="E307" t="n">
        <v>60.1038303621561</v>
      </c>
      <c r="F307" t="n">
        <v>17.9909701144122</v>
      </c>
      <c r="G307" t="n">
        <v>174.9718418334752</v>
      </c>
      <c r="H307" t="n">
        <v>122.6932444612128</v>
      </c>
      <c r="I307" t="n">
        <v>143.6281559148665</v>
      </c>
      <c r="J307" t="n">
        <v>86.85224025421891</v>
      </c>
      <c r="K307" t="n">
        <v>10.1599209602558</v>
      </c>
      <c r="L307" t="n">
        <v>54.23682571571171</v>
      </c>
      <c r="M307" t="n">
        <v>65.52992499012748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19.83389658406354</v>
      </c>
      <c r="G308" t="n">
        <v>179.2877056600442</v>
      </c>
      <c r="H308" t="n">
        <v>136.7664100022079</v>
      </c>
      <c r="I308" t="n">
        <v>149.9908542484395</v>
      </c>
      <c r="J308" t="n">
        <v>94.63724746111737</v>
      </c>
      <c r="K308" t="n">
        <v>9.873583524000518</v>
      </c>
      <c r="L308" t="n">
        <v>53.38466657843433</v>
      </c>
      <c r="M308" t="n">
        <v>72.98807946083681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90.8038073536336</v>
      </c>
      <c r="E309" t="n">
        <v>70.92083994539698</v>
      </c>
      <c r="F309" t="n">
        <v>19.26345166427941</v>
      </c>
      <c r="G309" t="n">
        <v>184.0985862604157</v>
      </c>
      <c r="H309" t="n">
        <v>145.0500195503706</v>
      </c>
      <c r="I309" t="n">
        <v>159.1000081133865</v>
      </c>
      <c r="J309" t="n">
        <v>103.8415853632601</v>
      </c>
      <c r="K309" t="n">
        <v>9.429732653677835</v>
      </c>
      <c r="L309" t="n">
        <v>57.39061174578677</v>
      </c>
      <c r="M309" t="n">
        <v>77.12467922402273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97.20688021346095</v>
      </c>
      <c r="E310" t="n">
        <v>70.07517364113653</v>
      </c>
      <c r="F310" t="n">
        <v>21.47020944634748</v>
      </c>
      <c r="G310" t="n">
        <v>178.8283612594288</v>
      </c>
      <c r="H310" t="n">
        <v>139.3452424423285</v>
      </c>
      <c r="I310" t="n">
        <v>156.3968294913726</v>
      </c>
      <c r="J310" t="n">
        <v>96.60782198587465</v>
      </c>
      <c r="K310" t="n">
        <v>12.07972935267858</v>
      </c>
      <c r="L310" t="n">
        <v>56.38036136896147</v>
      </c>
      <c r="M310" t="n">
        <v>72.59856707830352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73.34427357594562</v>
      </c>
      <c r="F311" t="n">
        <v>25.76213222387285</v>
      </c>
      <c r="G311" t="n">
        <v>236.9064614219738</v>
      </c>
      <c r="H311" t="n">
        <v>143.737090326697</v>
      </c>
      <c r="I311" t="n">
        <v>165.1019326767563</v>
      </c>
      <c r="J311" t="n">
        <v>100.811827674472</v>
      </c>
      <c r="K311" t="n">
        <v>12.72098799387093</v>
      </c>
      <c r="L311" t="n">
        <v>57.74716365027861</v>
      </c>
      <c r="M311" t="n">
        <v>73.53361851469515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149.947044619642</v>
      </c>
      <c r="E312" t="n">
        <v>83.37303218903138</v>
      </c>
      <c r="F312" t="n">
        <v>28.023716540499</v>
      </c>
      <c r="G312" t="n">
        <v>243.1139980167314</v>
      </c>
      <c r="H312" t="n">
        <v>148.2399780494457</v>
      </c>
      <c r="I312" t="n">
        <v>172.6612915017754</v>
      </c>
      <c r="J312" t="n">
        <v>110.4002804152829</v>
      </c>
      <c r="K312" t="n">
        <v>20.69742904976506</v>
      </c>
      <c r="L312" t="n">
        <v>64.79677527712462</v>
      </c>
      <c r="M312" t="n">
        <v>91.31323121153439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160.8974906248573</v>
      </c>
      <c r="E313" t="n">
        <v>85.76355881345982</v>
      </c>
      <c r="F313" t="n">
        <v>29.4198540352125</v>
      </c>
      <c r="G313" t="n">
        <v>220.0120574489641</v>
      </c>
      <c r="H313" t="n">
        <v>146.1584305347296</v>
      </c>
      <c r="I313" t="n">
        <v>165.4320132336506</v>
      </c>
      <c r="J313" t="n">
        <v>103.6405094027299</v>
      </c>
      <c r="K313" t="n">
        <v>22.89890148695237</v>
      </c>
      <c r="L313" t="n">
        <v>64.86061840107294</v>
      </c>
      <c r="M313" t="n">
        <v>92.48049396952341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152.9916557069593</v>
      </c>
      <c r="E314" t="n">
        <v>87.64951522018983</v>
      </c>
      <c r="F314" t="n">
        <v>31.05563606113708</v>
      </c>
      <c r="G314" t="n">
        <v>221.7100656297741</v>
      </c>
      <c r="H314" t="n">
        <v>141.4458554702016</v>
      </c>
      <c r="I314" t="n">
        <v>161.6346143069495</v>
      </c>
      <c r="J314" t="n">
        <v>106.520109020807</v>
      </c>
      <c r="K314" t="n">
        <v>23.87115219424789</v>
      </c>
      <c r="L314" t="n">
        <v>69.76863193893466</v>
      </c>
      <c r="M314" t="n">
        <v>91.14106161670554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154.1214510009737</v>
      </c>
      <c r="E315" t="n">
        <v>86.50979806913249</v>
      </c>
      <c r="F315" t="n">
        <v>29.32851600433952</v>
      </c>
      <c r="G315" t="n">
        <v>221.640188514988</v>
      </c>
      <c r="H315" t="n">
        <v>143.6743380228688</v>
      </c>
      <c r="I315" t="n">
        <v>163.3304515019488</v>
      </c>
      <c r="J315" t="n">
        <v>103.8190639781821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141.2264339950302</v>
      </c>
      <c r="E316" t="n">
        <v>89.6134591613891</v>
      </c>
      <c r="F316" t="n">
        <v>28.88640223263186</v>
      </c>
      <c r="G316" t="n">
        <v>215.6740233964942</v>
      </c>
      <c r="H316" t="n">
        <v>147.3006633385125</v>
      </c>
      <c r="I316" t="n">
        <v>157.5178713967874</v>
      </c>
      <c r="J316" t="n">
        <v>100.8688461073973</v>
      </c>
      <c r="K316" t="n">
        <v>24.87017715186404</v>
      </c>
      <c r="L316" t="n">
        <v>68.74116184493121</v>
      </c>
      <c r="M316" t="n">
        <v>87.08280930635384</v>
      </c>
    </row>
    <row r="317">
      <c r="A317" s="3" t="n">
        <v>45440</v>
      </c>
      <c r="B317" t="n">
        <v>18.40371986937803</v>
      </c>
      <c r="C317" t="n">
        <v>68.19930697512279</v>
      </c>
      <c r="D317" t="n">
        <v>143.0254828754455</v>
      </c>
      <c r="E317" t="n">
        <v>98.43506732073415</v>
      </c>
      <c r="F317" t="n">
        <v>31.08500217823611</v>
      </c>
      <c r="G317" t="n">
        <v>213.4959124289871</v>
      </c>
      <c r="H317" t="n">
        <v>143.2474748329961</v>
      </c>
      <c r="I317" t="n">
        <v>155.9936231407756</v>
      </c>
      <c r="J317" t="n">
        <v>98.70126913588666</v>
      </c>
      <c r="K317" t="n">
        <v>28.54122744328278</v>
      </c>
      <c r="L317" t="n">
        <v>70.38530390862473</v>
      </c>
      <c r="M317" t="n">
        <v>85.41473341656598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143.0941881788251</v>
      </c>
      <c r="E318" t="n">
        <v>98.86980720723808</v>
      </c>
      <c r="F318" t="n">
        <v>30.87189179837613</v>
      </c>
      <c r="G318" t="n">
        <v>217.288405598262</v>
      </c>
      <c r="H318" t="n">
        <v>149.0356097305407</v>
      </c>
      <c r="I318" t="n">
        <v>158.4682482157813</v>
      </c>
      <c r="J318" t="n">
        <v>99.42384414156142</v>
      </c>
      <c r="K318" t="n">
        <v>30.83345334668845</v>
      </c>
      <c r="L318" t="n">
        <v>71.04298618726091</v>
      </c>
      <c r="M318" t="n">
        <v>85.7276103272153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27.89830319952302</v>
      </c>
      <c r="G319" t="n">
        <v>214.1284747671041</v>
      </c>
      <c r="H319" t="n">
        <v>142.0228924091654</v>
      </c>
      <c r="I319" t="n">
        <v>147.7481520774222</v>
      </c>
      <c r="J319" t="n">
        <v>94.53906768508831</v>
      </c>
      <c r="K319" t="n">
        <v>27.58039550927469</v>
      </c>
      <c r="L319" t="n">
        <v>61.97570054999679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135.9263471358032</v>
      </c>
      <c r="E320" t="n">
        <v>96.39092699278879</v>
      </c>
      <c r="F320" t="n">
        <v>25.49801507767393</v>
      </c>
      <c r="G320" t="n">
        <v>224.9192201516308</v>
      </c>
      <c r="H320" t="n">
        <v>142.6703687285712</v>
      </c>
      <c r="I320" t="n">
        <v>159.6037370353176</v>
      </c>
      <c r="J320" t="n">
        <v>95.70219395599938</v>
      </c>
      <c r="K320" t="n">
        <v>26.3950866188531</v>
      </c>
      <c r="L320" t="n">
        <v>64.43535442561654</v>
      </c>
      <c r="M320" t="n">
        <v>78.26226369509692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30.54329077293465</v>
      </c>
      <c r="G321" t="n">
        <v>235.5688273563223</v>
      </c>
      <c r="H321" t="n">
        <v>148.8888269146706</v>
      </c>
      <c r="I321" t="n">
        <v>165.8206163676437</v>
      </c>
      <c r="J321" t="n">
        <v>104.0270817182742</v>
      </c>
      <c r="K321" t="n">
        <v>26.02975551237954</v>
      </c>
      <c r="L321" t="n">
        <v>70.39510638198445</v>
      </c>
      <c r="M321" t="n">
        <v>80.83725236786958</v>
      </c>
    </row>
    <row r="322">
      <c r="A322" s="3" t="n">
        <v>45447</v>
      </c>
      <c r="B322" t="n">
        <v>17.02415724307442</v>
      </c>
      <c r="C322" t="n">
        <v>60.55247215957282</v>
      </c>
      <c r="D322" t="n">
        <v>121.0221295028536</v>
      </c>
      <c r="E322" t="n">
        <v>88.79457291408525</v>
      </c>
      <c r="F322" t="n">
        <v>21.46494326333219</v>
      </c>
      <c r="G322" t="n">
        <v>195.130847291091</v>
      </c>
      <c r="H322" t="n">
        <v>103.247863667569</v>
      </c>
      <c r="I322" t="n">
        <v>136.9143314266414</v>
      </c>
      <c r="J322" t="n">
        <v>63.38265092878221</v>
      </c>
      <c r="K322" t="n">
        <v>23.98466320480082</v>
      </c>
      <c r="L322" t="n">
        <v>56.02458176275624</v>
      </c>
      <c r="M322" t="n">
        <v>63.33905269339753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135.2520083181036</v>
      </c>
      <c r="E323" t="n">
        <v>97.6848587193377</v>
      </c>
      <c r="F323" t="n">
        <v>26.6202376031671</v>
      </c>
      <c r="G323" t="n">
        <v>208.4819278820221</v>
      </c>
      <c r="H323" t="n">
        <v>126.0898749128764</v>
      </c>
      <c r="I323" t="n">
        <v>146.2767591440984</v>
      </c>
      <c r="J323" t="n">
        <v>79.2756447204614</v>
      </c>
      <c r="K323" t="n">
        <v>24.45495571405747</v>
      </c>
      <c r="L323" t="n">
        <v>66.64032347297788</v>
      </c>
      <c r="M323" t="n">
        <v>69.67958940290919</v>
      </c>
    </row>
    <row r="324">
      <c r="A324" s="3" t="n">
        <v>45449</v>
      </c>
      <c r="B324" t="n">
        <v>19.71556316166378</v>
      </c>
      <c r="C324" t="n">
        <v>64.89511745074141</v>
      </c>
      <c r="D324" t="n">
        <v>138.5103345273544</v>
      </c>
      <c r="E324" t="n">
        <v>98.47245725767692</v>
      </c>
      <c r="F324" t="n">
        <v>27.09713997098229</v>
      </c>
      <c r="G324" t="n">
        <v>215.4712923596556</v>
      </c>
      <c r="H324" t="n">
        <v>120.7046366770879</v>
      </c>
      <c r="I324" t="n">
        <v>148.4801888887934</v>
      </c>
      <c r="J324" t="n">
        <v>81.26904783610817</v>
      </c>
      <c r="K324" t="n">
        <v>27.36917037690412</v>
      </c>
      <c r="L324" t="n">
        <v>66.97875186328173</v>
      </c>
      <c r="M324" t="n">
        <v>72.14516616215421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93.70877501242674</v>
      </c>
      <c r="F325" t="n">
        <v>30.44603547689326</v>
      </c>
      <c r="G325" t="n">
        <v>222.7574674266303</v>
      </c>
      <c r="H325" t="n">
        <v>122.6325360778037</v>
      </c>
      <c r="I325" t="n">
        <v>153.7343107258139</v>
      </c>
      <c r="J325" t="n">
        <v>83.56872141227234</v>
      </c>
      <c r="K325" t="n">
        <v>27.32193894440911</v>
      </c>
      <c r="L325" t="n">
        <v>70.34482664477694</v>
      </c>
      <c r="M325" t="n">
        <v>74.67393212583018</v>
      </c>
    </row>
    <row r="326">
      <c r="A326" s="3" t="n">
        <v>45453</v>
      </c>
      <c r="B326" t="n">
        <v>17.57919786030837</v>
      </c>
      <c r="C326" t="n">
        <v>64.80673452436608</v>
      </c>
      <c r="D326" t="n">
        <v>131.42129473109</v>
      </c>
      <c r="E326" t="n">
        <v>94.20376614271984</v>
      </c>
      <c r="F326" t="n">
        <v>30.53618395606095</v>
      </c>
      <c r="G326" t="n">
        <v>220.3529937120081</v>
      </c>
      <c r="H326" t="n">
        <v>125.2034246944425</v>
      </c>
      <c r="I326" t="n">
        <v>149.3047228760725</v>
      </c>
      <c r="J326" t="n">
        <v>83.37775884412717</v>
      </c>
      <c r="K326" t="n">
        <v>24.84276369476881</v>
      </c>
      <c r="L326" t="n">
        <v>73.91343898169944</v>
      </c>
      <c r="M326" t="n">
        <v>66.18722914353108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141.2288332154063</v>
      </c>
      <c r="E327" t="n">
        <v>95.65727048091297</v>
      </c>
      <c r="F327" t="n">
        <v>31.25570139970113</v>
      </c>
      <c r="G327" t="n">
        <v>231.5038869444113</v>
      </c>
      <c r="H327" t="n">
        <v>125.9822776096862</v>
      </c>
      <c r="I327" t="n">
        <v>150.7788040953963</v>
      </c>
      <c r="J327" t="n">
        <v>85.43716069536396</v>
      </c>
      <c r="K327" t="n">
        <v>22.84126347904085</v>
      </c>
      <c r="L327" t="n">
        <v>76.98326145129093</v>
      </c>
      <c r="M327" t="n">
        <v>70.41202183973829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102.1958625419493</v>
      </c>
      <c r="F328" t="n">
        <v>32.70334999345217</v>
      </c>
      <c r="G328" t="n">
        <v>235.958949314289</v>
      </c>
      <c r="H328" t="n">
        <v>131.1610758414069</v>
      </c>
      <c r="I328" t="n">
        <v>158.2495060099172</v>
      </c>
      <c r="J328" t="n">
        <v>86.11392638131581</v>
      </c>
      <c r="K328" t="n">
        <v>23.49928296717667</v>
      </c>
      <c r="L328" t="n">
        <v>77.60987774077219</v>
      </c>
      <c r="M328" t="n">
        <v>70.72670913556823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132.4853685396037</v>
      </c>
      <c r="E329" t="n">
        <v>98.81749808882256</v>
      </c>
      <c r="F329" t="n">
        <v>30.14536838939448</v>
      </c>
      <c r="G329" t="n">
        <v>234.0221586082181</v>
      </c>
      <c r="H329" t="n">
        <v>129.8902470122057</v>
      </c>
      <c r="I329" t="n">
        <v>155.6745597051489</v>
      </c>
      <c r="J329" t="n">
        <v>81.32488087551543</v>
      </c>
      <c r="K329" t="n">
        <v>21.12478702430893</v>
      </c>
      <c r="L329" t="n">
        <v>74.55411609541078</v>
      </c>
      <c r="M329" t="n">
        <v>67.80975694001216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128.5566501194814</v>
      </c>
      <c r="E330" t="n">
        <v>100.7267806271469</v>
      </c>
      <c r="F330" t="n">
        <v>29.89257984410039</v>
      </c>
      <c r="G330" t="n">
        <v>236.2968889626337</v>
      </c>
      <c r="H330" t="n">
        <v>136.6238820887466</v>
      </c>
      <c r="I330" t="n">
        <v>157.4134774453648</v>
      </c>
      <c r="J330" t="n">
        <v>85.94973952922564</v>
      </c>
      <c r="K330" t="n">
        <v>21.91703802761293</v>
      </c>
      <c r="L330" t="n">
        <v>72.87722721125832</v>
      </c>
      <c r="M330" t="n">
        <v>71.89053507703511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30.35668653553923</v>
      </c>
      <c r="G331" t="n">
        <v>228.7077568574965</v>
      </c>
      <c r="H331" t="n">
        <v>132.9355062785846</v>
      </c>
      <c r="I331" t="n">
        <v>155.5487355294615</v>
      </c>
      <c r="J331" t="n">
        <v>86.79935262840432</v>
      </c>
      <c r="K331" t="n">
        <v>21.95673411879526</v>
      </c>
      <c r="L331" t="n">
        <v>71.58846650077186</v>
      </c>
      <c r="M331" t="n">
        <v>74.25899506319271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119.7711119546972</v>
      </c>
      <c r="E332" t="n">
        <v>97.59273267312992</v>
      </c>
      <c r="F332" t="n">
        <v>25.90667339115922</v>
      </c>
      <c r="G332" t="n">
        <v>221.2226879375922</v>
      </c>
      <c r="H332" t="n">
        <v>126.6047123849636</v>
      </c>
      <c r="I332" t="n">
        <v>151.1592843875938</v>
      </c>
      <c r="J332" t="n">
        <v>79.2469639101303</v>
      </c>
      <c r="K332" t="n">
        <v>22.92462069630015</v>
      </c>
      <c r="L332" t="n">
        <v>66.72247078692661</v>
      </c>
      <c r="M332" t="n">
        <v>72.12419240160652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99.88397307006376</v>
      </c>
      <c r="F333" t="n">
        <v>24.67491893083915</v>
      </c>
      <c r="G333" t="n">
        <v>231.7782225968067</v>
      </c>
      <c r="H333" t="n">
        <v>134.0451528382678</v>
      </c>
      <c r="I333" t="n">
        <v>164.0138440993582</v>
      </c>
      <c r="J333" t="n">
        <v>85.65752701092148</v>
      </c>
      <c r="K333" t="n">
        <v>24.54264430142401</v>
      </c>
      <c r="L333" t="n">
        <v>69.34708627966828</v>
      </c>
      <c r="M333" t="n">
        <v>80.96123627023735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134.3199640736854</v>
      </c>
      <c r="E334" t="n">
        <v>106.2409670954121</v>
      </c>
      <c r="F334" t="n">
        <v>25.69757390567078</v>
      </c>
      <c r="G334" t="n">
        <v>233.1829055447744</v>
      </c>
      <c r="H334" t="n">
        <v>137.8994526286205</v>
      </c>
      <c r="I334" t="n">
        <v>163.127893826364</v>
      </c>
      <c r="J334" t="n">
        <v>89.95610537526014</v>
      </c>
      <c r="K334" t="n">
        <v>22.07540941055213</v>
      </c>
      <c r="L334" t="n">
        <v>74.06485203067876</v>
      </c>
      <c r="M334" t="n">
        <v>81.60016266016027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245.3974293182762</v>
      </c>
      <c r="H335" t="n">
        <v>130.9391841263948</v>
      </c>
      <c r="I335" t="n">
        <v>156.4936235395756</v>
      </c>
      <c r="J335" t="n">
        <v>81.70013342146288</v>
      </c>
      <c r="K335" t="n">
        <v>20.23496848432558</v>
      </c>
      <c r="L335" t="n">
        <v>71.20621948507302</v>
      </c>
      <c r="M335" t="n">
        <v>78.22714842934263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131.5484029510028</v>
      </c>
      <c r="E336" t="n">
        <v>100.2173470080826</v>
      </c>
      <c r="F336" t="n">
        <v>23.41463418627274</v>
      </c>
      <c r="G336" t="n">
        <v>231.4367591272234</v>
      </c>
      <c r="H336" t="n">
        <v>129.1036274433783</v>
      </c>
      <c r="I336" t="n">
        <v>148.9836664226816</v>
      </c>
      <c r="J336" t="n">
        <v>77.09073786533595</v>
      </c>
      <c r="K336" t="n">
        <v>20.11900040253054</v>
      </c>
      <c r="L336" t="n">
        <v>66.5037908854037</v>
      </c>
      <c r="M336" t="n">
        <v>74.55566643547573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127.9759718856935</v>
      </c>
      <c r="E337" t="n">
        <v>94.29446585840464</v>
      </c>
      <c r="F337" t="n">
        <v>19.43738471392382</v>
      </c>
      <c r="G337" t="n">
        <v>217.5424272829729</v>
      </c>
      <c r="H337" t="n">
        <v>125.8673064221539</v>
      </c>
      <c r="I337" t="n">
        <v>140.0514529039545</v>
      </c>
      <c r="J337" t="n">
        <v>72.09858094165943</v>
      </c>
      <c r="K337" t="n">
        <v>19.2920993823585</v>
      </c>
      <c r="L337" t="n">
        <v>59.73831712209543</v>
      </c>
      <c r="M337" t="n">
        <v>68.14707465235774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22.9071731076983</v>
      </c>
      <c r="G338" t="n">
        <v>220.4567319078273</v>
      </c>
      <c r="H338" t="n">
        <v>125.6704205581526</v>
      </c>
      <c r="I338" t="n">
        <v>139.0730621577201</v>
      </c>
      <c r="J338" t="n">
        <v>70.69490776961433</v>
      </c>
      <c r="K338" t="n">
        <v>21.30632376899037</v>
      </c>
      <c r="L338" t="n">
        <v>61.29032071473839</v>
      </c>
      <c r="M338" t="n">
        <v>68.42367329913257</v>
      </c>
    </row>
    <row r="339">
      <c r="A339" s="3" t="n">
        <v>45471</v>
      </c>
      <c r="B339" t="n">
        <v>19.68022355059764</v>
      </c>
      <c r="C339" t="n">
        <v>63.50357781120741</v>
      </c>
      <c r="D339" t="n">
        <v>133.0553207550137</v>
      </c>
      <c r="E339" t="n">
        <v>92.51148472692574</v>
      </c>
      <c r="F339" t="n">
        <v>20.52874643648863</v>
      </c>
      <c r="G339" t="n">
        <v>207.963496945746</v>
      </c>
      <c r="H339" t="n">
        <v>127.8522908031404</v>
      </c>
      <c r="I339" t="n">
        <v>141.2881452406355</v>
      </c>
      <c r="J339" t="n">
        <v>76.85822745509508</v>
      </c>
      <c r="K339" t="n">
        <v>20.15667099272951</v>
      </c>
      <c r="L339" t="n">
        <v>60.44614373246926</v>
      </c>
      <c r="M339" t="n">
        <v>73.25882390995679</v>
      </c>
    </row>
    <row r="340">
      <c r="A340" s="3" t="n">
        <v>45474</v>
      </c>
      <c r="B340" t="n">
        <v>19.82980546175881</v>
      </c>
      <c r="C340" t="n">
        <v>62.93661294141067</v>
      </c>
      <c r="D340" t="n">
        <v>126.6306244897459</v>
      </c>
      <c r="E340" t="n">
        <v>84.99469358588398</v>
      </c>
      <c r="F340" t="n">
        <v>22.83752102918195</v>
      </c>
      <c r="G340" t="n">
        <v>202.891305443866</v>
      </c>
      <c r="H340" t="n">
        <v>133.8051624155372</v>
      </c>
      <c r="I340" t="n">
        <v>148.7064035272404</v>
      </c>
      <c r="J340" t="n">
        <v>75.79760434299941</v>
      </c>
      <c r="K340" t="n">
        <v>19.29189347561258</v>
      </c>
      <c r="L340" t="n">
        <v>60.71247387924952</v>
      </c>
      <c r="M340" t="n">
        <v>77.14049613298674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76.4452705232046</v>
      </c>
      <c r="F341" t="n">
        <v>21.86534573480106</v>
      </c>
      <c r="G341" t="n">
        <v>205.0626790516759</v>
      </c>
      <c r="H341" t="n">
        <v>133.8696006289372</v>
      </c>
      <c r="I341" t="n">
        <v>139.1739407717548</v>
      </c>
      <c r="J341" t="n">
        <v>72.78954099810548</v>
      </c>
      <c r="K341" t="n">
        <v>20.29391269324152</v>
      </c>
      <c r="L341" t="n">
        <v>60.93482341619667</v>
      </c>
      <c r="M341" t="n">
        <v>73.12084618194848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131.6863848498943</v>
      </c>
      <c r="E342" t="n">
        <v>80.55972089284369</v>
      </c>
      <c r="F342" t="n">
        <v>25.78626045427548</v>
      </c>
      <c r="G342" t="n">
        <v>221.6530988720528</v>
      </c>
      <c r="H342" t="n">
        <v>138.3118563947895</v>
      </c>
      <c r="I342" t="n">
        <v>146.9349510277413</v>
      </c>
      <c r="J342" t="n">
        <v>78.92094509218917</v>
      </c>
      <c r="K342" t="n">
        <v>26.06689975772052</v>
      </c>
      <c r="L342" t="n">
        <v>63.12189263538745</v>
      </c>
      <c r="M342" t="n">
        <v>76.28158751697578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133.9984354251797</v>
      </c>
      <c r="E343" t="n">
        <v>81.25865985788492</v>
      </c>
      <c r="F343" t="n">
        <v>26.0487492758311</v>
      </c>
      <c r="G343" t="n">
        <v>233.240698904733</v>
      </c>
      <c r="H343" t="n">
        <v>139.9159812704399</v>
      </c>
      <c r="I343" t="n">
        <v>149.6570802044931</v>
      </c>
      <c r="J343" t="n">
        <v>79.71367026899057</v>
      </c>
      <c r="K343" t="n">
        <v>29.0791659813022</v>
      </c>
      <c r="L343" t="n">
        <v>61.87384836560843</v>
      </c>
      <c r="M343" t="n">
        <v>78.63866594705885</v>
      </c>
    </row>
    <row r="344">
      <c r="A344" s="3" t="n">
        <v>45478</v>
      </c>
      <c r="B344" t="n">
        <v>23.5778885271082</v>
      </c>
      <c r="C344" t="n">
        <v>72.26809775159629</v>
      </c>
      <c r="D344" t="n">
        <v>138.1446639427322</v>
      </c>
      <c r="E344" t="n">
        <v>85.24505516142955</v>
      </c>
      <c r="F344" t="n">
        <v>28.34140721617193</v>
      </c>
      <c r="G344" t="n">
        <v>235.9039124998057</v>
      </c>
      <c r="H344" t="n">
        <v>152.7763481515939</v>
      </c>
      <c r="I344" t="n">
        <v>152.832245524879</v>
      </c>
      <c r="J344" t="n">
        <v>86.7841841934821</v>
      </c>
      <c r="K344" t="n">
        <v>31.55317532644208</v>
      </c>
      <c r="L344" t="n">
        <v>62.61862627230384</v>
      </c>
      <c r="M344" t="n">
        <v>83.3548107153745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245.8175471356363</v>
      </c>
      <c r="H345" t="n">
        <v>158.5415176529937</v>
      </c>
      <c r="I345" t="n">
        <v>150.4383289127977</v>
      </c>
      <c r="J345" t="n">
        <v>87.71725788642451</v>
      </c>
      <c r="K345" t="n">
        <v>30.60747379818938</v>
      </c>
      <c r="L345" t="n">
        <v>59.99185629728922</v>
      </c>
      <c r="M345" t="n">
        <v>77.86359595603668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133.6977921585176</v>
      </c>
      <c r="E346" t="n">
        <v>76.13668690614813</v>
      </c>
      <c r="F346" t="n">
        <v>24.14387294936151</v>
      </c>
      <c r="G346" t="n">
        <v>239.2241830525826</v>
      </c>
      <c r="H346" t="n">
        <v>156.3357919654908</v>
      </c>
      <c r="I346" t="n">
        <v>152.3522071037843</v>
      </c>
      <c r="J346" t="n">
        <v>85.91859257371898</v>
      </c>
      <c r="K346" t="n">
        <v>30.61046020993698</v>
      </c>
      <c r="L346" t="n">
        <v>58.24954785072951</v>
      </c>
      <c r="M346" t="n">
        <v>78.02262696136036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127.6243371011699</v>
      </c>
      <c r="E347" t="n">
        <v>75.48755399585608</v>
      </c>
      <c r="F347" t="n">
        <v>19.55290747475527</v>
      </c>
      <c r="G347" t="n">
        <v>227.2653831876268</v>
      </c>
      <c r="H347" t="n">
        <v>151.6475743360162</v>
      </c>
      <c r="I347" t="n">
        <v>145.9158830979021</v>
      </c>
      <c r="J347" t="n">
        <v>79.39419230485115</v>
      </c>
      <c r="K347" t="n">
        <v>31.17870803037879</v>
      </c>
      <c r="L347" t="n">
        <v>53.6211728698686</v>
      </c>
      <c r="M347" t="n">
        <v>74.3514716705786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131.5665404918204</v>
      </c>
      <c r="E348" t="n">
        <v>75.14924341194482</v>
      </c>
      <c r="F348" t="n">
        <v>19.28806303227601</v>
      </c>
      <c r="G348" t="n">
        <v>235.7244954608688</v>
      </c>
      <c r="H348" t="n">
        <v>150.6226322597759</v>
      </c>
      <c r="I348" t="n">
        <v>146.8468337954615</v>
      </c>
      <c r="J348" t="n">
        <v>79.92591096863212</v>
      </c>
      <c r="K348" t="n">
        <v>33.23960216947146</v>
      </c>
      <c r="L348" t="n">
        <v>53.8601400620401</v>
      </c>
      <c r="M348" t="n">
        <v>72.14543050037759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127.5415118922139</v>
      </c>
      <c r="E349" t="n">
        <v>70.9188634999236</v>
      </c>
      <c r="F349" t="n">
        <v>19.10405259392549</v>
      </c>
      <c r="G349" t="n">
        <v>225.2320404692099</v>
      </c>
      <c r="H349" t="n">
        <v>145.1986455510661</v>
      </c>
      <c r="I349" t="n">
        <v>140.3708203412844</v>
      </c>
      <c r="J349" t="n">
        <v>74.15763697587397</v>
      </c>
      <c r="K349" t="n">
        <v>30.81751913919937</v>
      </c>
      <c r="L349" t="n">
        <v>52.15624900530327</v>
      </c>
      <c r="M349" t="n">
        <v>72.82116788926463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124.9747498095779</v>
      </c>
      <c r="E350" t="n">
        <v>66.08698758978238</v>
      </c>
      <c r="F350" t="n">
        <v>18.36485056220667</v>
      </c>
      <c r="G350" t="n">
        <v>220.3847345342482</v>
      </c>
      <c r="H350" t="n">
        <v>145.6914514492412</v>
      </c>
      <c r="I350" t="n">
        <v>142.1111071722122</v>
      </c>
      <c r="J350" t="n">
        <v>76.52605000131526</v>
      </c>
      <c r="K350" t="n">
        <v>29.52768164885129</v>
      </c>
      <c r="L350" t="n">
        <v>51.35216719401543</v>
      </c>
      <c r="M350" t="n">
        <v>76.91805880898382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62.20132592256962</v>
      </c>
      <c r="F351" t="n">
        <v>19.41351332452836</v>
      </c>
      <c r="G351" t="n">
        <v>198.0128360375641</v>
      </c>
      <c r="H351" t="n">
        <v>146.4015068089896</v>
      </c>
      <c r="I351" t="n">
        <v>140.8198051286877</v>
      </c>
      <c r="J351" t="n">
        <v>73.72560274208438</v>
      </c>
      <c r="K351" t="n">
        <v>30.26697789401695</v>
      </c>
      <c r="L351" t="n">
        <v>50.89517493033517</v>
      </c>
      <c r="M351" t="n">
        <v>75.46021579351138</v>
      </c>
    </row>
    <row r="352">
      <c r="A352" s="3" t="n">
        <v>45491</v>
      </c>
      <c r="B352" t="n">
        <v>26.07214012766317</v>
      </c>
      <c r="C352" t="n">
        <v>62.86471796214661</v>
      </c>
      <c r="D352" t="n">
        <v>104.3768430886796</v>
      </c>
      <c r="E352" t="n">
        <v>61.88918441466604</v>
      </c>
      <c r="F352" t="n">
        <v>18.49671293858595</v>
      </c>
      <c r="G352" t="n">
        <v>183.9177657696547</v>
      </c>
      <c r="H352" t="n">
        <v>135.358987601726</v>
      </c>
      <c r="I352" t="n">
        <v>137.1075914139205</v>
      </c>
      <c r="J352" t="n">
        <v>70.64332427505964</v>
      </c>
      <c r="K352" t="n">
        <v>28.23344285135885</v>
      </c>
      <c r="L352" t="n">
        <v>50.65403885573107</v>
      </c>
      <c r="M352" t="n">
        <v>72.29735098892662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99.67309969615705</v>
      </c>
      <c r="E353" t="n">
        <v>55.57072220285673</v>
      </c>
      <c r="F353" t="n">
        <v>14.17975361529116</v>
      </c>
      <c r="G353" t="n">
        <v>175.974903677598</v>
      </c>
      <c r="H353" t="n">
        <v>132.3765483833379</v>
      </c>
      <c r="I353" t="n">
        <v>124.5426205669571</v>
      </c>
      <c r="J353" t="n">
        <v>65.52468149769952</v>
      </c>
      <c r="K353" t="n">
        <v>26.06614532103659</v>
      </c>
      <c r="L353" t="n">
        <v>44.21927988162124</v>
      </c>
      <c r="M353" t="n">
        <v>67.54060482286339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104.2867742735119</v>
      </c>
      <c r="E354" t="n">
        <v>52.56040793315908</v>
      </c>
      <c r="F354" t="n">
        <v>10.9403445171206</v>
      </c>
      <c r="G354" t="n">
        <v>158.2467007523015</v>
      </c>
      <c r="H354" t="n">
        <v>136.5921302981661</v>
      </c>
      <c r="I354" t="n">
        <v>127.6612880640171</v>
      </c>
      <c r="J354" t="n">
        <v>61.1932617283808</v>
      </c>
      <c r="K354" t="n">
        <v>23.90524215522449</v>
      </c>
      <c r="L354" t="n">
        <v>41.84743167043483</v>
      </c>
      <c r="M354" t="n">
        <v>69.92042795751145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52.55588441326016</v>
      </c>
      <c r="F355" t="n">
        <v>12.98628901081145</v>
      </c>
      <c r="G355" t="n">
        <v>155.4235773161791</v>
      </c>
      <c r="H355" t="n">
        <v>129.2705248374431</v>
      </c>
      <c r="I355" t="n">
        <v>127.9975644642188</v>
      </c>
      <c r="J355" t="n">
        <v>59.15533601891527</v>
      </c>
      <c r="K355" t="n">
        <v>19.30000305175781</v>
      </c>
      <c r="L355" t="n">
        <v>41.76643360048517</v>
      </c>
      <c r="M355" t="n">
        <v>67.48396034022957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102.0876577282728</v>
      </c>
      <c r="E356" t="n">
        <v>56.90424557719209</v>
      </c>
      <c r="F356" t="n">
        <v>10.24624026176295</v>
      </c>
      <c r="G356" t="n">
        <v>160.7204211526277</v>
      </c>
      <c r="H356" t="n">
        <v>127.8656700342152</v>
      </c>
      <c r="I356" t="n">
        <v>118.8187534994143</v>
      </c>
      <c r="J356" t="n">
        <v>66.197632886816</v>
      </c>
      <c r="K356" t="n">
        <v>18.62928085014315</v>
      </c>
      <c r="L356" t="n">
        <v>42.58054678236447</v>
      </c>
      <c r="M356" t="n">
        <v>66.55753704703622</v>
      </c>
    </row>
    <row r="357">
      <c r="A357" s="3" t="n">
        <v>45498</v>
      </c>
      <c r="B357" t="n">
        <v>17.51781154776508</v>
      </c>
      <c r="C357" t="n">
        <v>49.53392281109616</v>
      </c>
      <c r="D357" t="n">
        <v>95.94093628087887</v>
      </c>
      <c r="E357" t="n">
        <v>48.48331772731023</v>
      </c>
      <c r="F357" t="n">
        <v>9.873501134733619</v>
      </c>
      <c r="G357" t="n">
        <v>160.0351187072549</v>
      </c>
      <c r="H357" t="n">
        <v>125.1393326431489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65.62608299442223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90.53849820023012</v>
      </c>
      <c r="E358" t="n">
        <v>52.02205235955053</v>
      </c>
      <c r="F358" t="n">
        <v>12.76690395890758</v>
      </c>
      <c r="G358" t="n">
        <v>165.8752982437636</v>
      </c>
      <c r="H358" t="n">
        <v>119.3925384568366</v>
      </c>
      <c r="I358" t="n">
        <v>121.5120249158922</v>
      </c>
      <c r="J358" t="n">
        <v>63.63649249852872</v>
      </c>
      <c r="K358" t="n">
        <v>8.40918678179683</v>
      </c>
      <c r="L358" t="n">
        <v>41.54930444053009</v>
      </c>
      <c r="M358" t="n">
        <v>66.77485353774048</v>
      </c>
    </row>
    <row r="359">
      <c r="A359" s="3" t="n">
        <v>45502</v>
      </c>
      <c r="B359" t="n">
        <v>16.41908660178484</v>
      </c>
      <c r="C359" t="n">
        <v>50.12395243194483</v>
      </c>
      <c r="D359" t="n">
        <v>102.9142791825301</v>
      </c>
      <c r="E359" t="n">
        <v>52.04678559822802</v>
      </c>
      <c r="F359" t="n">
        <v>13.46096408280328</v>
      </c>
      <c r="G359" t="n">
        <v>162.6169285461449</v>
      </c>
      <c r="H359" t="n">
        <v>112.6301711301585</v>
      </c>
      <c r="I359" t="n">
        <v>125.7503162314083</v>
      </c>
      <c r="J359" t="n">
        <v>63.39836134709191</v>
      </c>
      <c r="K359" t="n">
        <v>8.874140724036895</v>
      </c>
      <c r="L359" t="n">
        <v>41.10526550749655</v>
      </c>
      <c r="M359" t="n">
        <v>69.03795654046378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54.47664694483536</v>
      </c>
      <c r="F360" t="n">
        <v>14.95341366175933</v>
      </c>
      <c r="G360" t="n">
        <v>163.6978429031567</v>
      </c>
      <c r="H360" t="n">
        <v>112.8906491331371</v>
      </c>
      <c r="I360" t="n">
        <v>128.9133286702162</v>
      </c>
      <c r="J360" t="n">
        <v>66.15457337039163</v>
      </c>
      <c r="K360" t="n">
        <v>8.035106958852367</v>
      </c>
      <c r="L360" t="n">
        <v>43.54686770287282</v>
      </c>
      <c r="M360" t="n">
        <v>69.81482957587606</v>
      </c>
    </row>
    <row r="361">
      <c r="A361" s="3" t="n">
        <v>45504</v>
      </c>
      <c r="B361" t="n">
        <v>15.01371967597953</v>
      </c>
      <c r="C361" t="n">
        <v>53.45448202006811</v>
      </c>
      <c r="D361" t="n">
        <v>107.5734608927551</v>
      </c>
      <c r="E361" t="n">
        <v>54.88211015730171</v>
      </c>
      <c r="F361" t="n">
        <v>18.13630441018667</v>
      </c>
      <c r="G361" t="n">
        <v>165.786841838487</v>
      </c>
      <c r="H361" t="n">
        <v>118.1394233431253</v>
      </c>
      <c r="I361" t="n">
        <v>126.8630019600237</v>
      </c>
      <c r="J361" t="n">
        <v>70.75132672575542</v>
      </c>
      <c r="K361" t="n">
        <v>9.970435839168834</v>
      </c>
      <c r="L361" t="n">
        <v>44.52530543656405</v>
      </c>
      <c r="M361" t="n">
        <v>69.83532187313126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17.87382671684963</v>
      </c>
      <c r="G362" t="n">
        <v>163.6706664494052</v>
      </c>
      <c r="H362" t="n">
        <v>116.0414546960007</v>
      </c>
      <c r="I362" t="n">
        <v>129.4546310435356</v>
      </c>
      <c r="J362" t="n">
        <v>69.06878345962193</v>
      </c>
      <c r="K362" t="n">
        <v>10.13910377884635</v>
      </c>
      <c r="L362" t="n">
        <v>42.23624624209054</v>
      </c>
      <c r="M362" t="n">
        <v>69.7043861719954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112.5148670307085</v>
      </c>
      <c r="E363" t="n">
        <v>52.79810625146077</v>
      </c>
      <c r="F363" t="n">
        <v>15.27707868816717</v>
      </c>
      <c r="G363" t="n">
        <v>158.5462726534422</v>
      </c>
      <c r="H363" t="n">
        <v>108.0197566410418</v>
      </c>
      <c r="I363" t="n">
        <v>123.0076200211915</v>
      </c>
      <c r="J363" t="n">
        <v>64.32958817881382</v>
      </c>
      <c r="K363" t="n">
        <v>11.69503652033947</v>
      </c>
      <c r="L363" t="n">
        <v>38.42862491308765</v>
      </c>
      <c r="M363" t="n">
        <v>68.27666906490515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46.29443296326683</v>
      </c>
      <c r="F364" t="n">
        <v>12.23702866103513</v>
      </c>
      <c r="G364" t="n">
        <v>143.5308220415697</v>
      </c>
      <c r="H364" t="n">
        <v>94.0278842739194</v>
      </c>
      <c r="I364" t="n">
        <v>112.0231422953034</v>
      </c>
      <c r="J364" t="n">
        <v>53.9570686890623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39.64605243419646</v>
      </c>
      <c r="F365" t="n">
        <v>11.28908748868296</v>
      </c>
      <c r="G365" t="n">
        <v>140.7171361229466</v>
      </c>
      <c r="H365" t="n">
        <v>88.15588681986866</v>
      </c>
      <c r="I365" t="n">
        <v>108.305945901367</v>
      </c>
      <c r="J365" t="n">
        <v>48.76120305148766</v>
      </c>
      <c r="K365" t="n">
        <v>5.6307268685031</v>
      </c>
      <c r="L365" t="n">
        <v>28.5942275534576</v>
      </c>
      <c r="M365" t="n">
        <v>61.1913573760976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144.0651358073299</v>
      </c>
      <c r="H366" t="n">
        <v>95.37771244204245</v>
      </c>
      <c r="I366" t="n">
        <v>113.3778054775853</v>
      </c>
      <c r="J366" t="n">
        <v>55.62141100489724</v>
      </c>
      <c r="K366" t="n">
        <v>6.781731094852295</v>
      </c>
      <c r="L366" t="n">
        <v>30.85447287750938</v>
      </c>
      <c r="M366" t="n">
        <v>67.1198745754338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147.1414204547548</v>
      </c>
      <c r="H367" t="n">
        <v>88.40902321444699</v>
      </c>
      <c r="I367" t="n">
        <v>108.0721383443695</v>
      </c>
      <c r="J367" t="n">
        <v>50.53865922619389</v>
      </c>
      <c r="K367" t="n">
        <v>4.315572329591078</v>
      </c>
      <c r="L367" t="n">
        <v>27.96978285917609</v>
      </c>
      <c r="M367" t="n">
        <v>64.31432512241817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92.45970663773919</v>
      </c>
      <c r="E368" t="n">
        <v>38.14052104529879</v>
      </c>
      <c r="F368" t="n">
        <v>13.43530341016934</v>
      </c>
      <c r="G368" t="n">
        <v>143.192191106285</v>
      </c>
      <c r="H368" t="n">
        <v>92.18946684661562</v>
      </c>
      <c r="I368" t="n">
        <v>106.5301100281295</v>
      </c>
      <c r="J368" t="n">
        <v>41.36170524122518</v>
      </c>
      <c r="K368" t="n">
        <v>8.701650952467709</v>
      </c>
      <c r="L368" t="n">
        <v>28.41511472778349</v>
      </c>
      <c r="M368" t="n">
        <v>65.8753974483237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97.89202843698396</v>
      </c>
      <c r="E369" t="n">
        <v>37.7128636619104</v>
      </c>
      <c r="F369" t="n">
        <v>13.19693966846609</v>
      </c>
      <c r="G369" t="n">
        <v>136.7991799455632</v>
      </c>
      <c r="H369" t="n">
        <v>89.09157664969747</v>
      </c>
      <c r="I369" t="n">
        <v>105.5001593426811</v>
      </c>
      <c r="J369" t="n">
        <v>41.03914352442204</v>
      </c>
      <c r="K369" t="n">
        <v>9.851397912287796</v>
      </c>
      <c r="L369" t="n">
        <v>25.96318012663061</v>
      </c>
      <c r="M369" t="n">
        <v>68.82797779965398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35.79214497815171</v>
      </c>
      <c r="F370" t="n">
        <v>11.45834836047836</v>
      </c>
      <c r="G370" t="n">
        <v>133.2881030952188</v>
      </c>
      <c r="H370" t="n">
        <v>83.71663114352457</v>
      </c>
      <c r="I370" t="n">
        <v>101.5610314578609</v>
      </c>
      <c r="J370" t="n">
        <v>35.79126504381569</v>
      </c>
      <c r="K370" t="n">
        <v>8.095944649924981</v>
      </c>
      <c r="L370" t="n">
        <v>23.27890586857762</v>
      </c>
      <c r="M370" t="n">
        <v>64.48216234699153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120.4954878021741</v>
      </c>
      <c r="H371" t="n">
        <v>85.12024847613486</v>
      </c>
      <c r="I371" t="n">
        <v>94.58255150582535</v>
      </c>
      <c r="J371" t="n">
        <v>36.49101570408393</v>
      </c>
      <c r="K371" t="n">
        <v>9.11333618559973</v>
      </c>
      <c r="L371" t="n">
        <v>25.35939201352866</v>
      </c>
      <c r="M371" t="n">
        <v>66.50108312744703</v>
      </c>
    </row>
    <row r="372">
      <c r="A372" s="3" t="n">
        <v>45520</v>
      </c>
      <c r="B372" t="n">
        <v>17.66917321608561</v>
      </c>
      <c r="C372" t="n">
        <v>41.61698853446374</v>
      </c>
      <c r="D372" t="n">
        <v>69.53643255390942</v>
      </c>
      <c r="E372" t="n">
        <v>44.9746114614268</v>
      </c>
      <c r="F372" t="n">
        <v>13.81269529834859</v>
      </c>
      <c r="G372" t="n">
        <v>111.1207295823606</v>
      </c>
      <c r="H372" t="n">
        <v>81.13761766905741</v>
      </c>
      <c r="I372" t="n">
        <v>101.6513957510952</v>
      </c>
      <c r="J372" t="n">
        <v>39.8905000889294</v>
      </c>
      <c r="K372" t="n">
        <v>12.46837619157009</v>
      </c>
      <c r="L372" t="n">
        <v>29.04610582832008</v>
      </c>
      <c r="M372" t="n">
        <v>82.12013960294104</v>
      </c>
    </row>
    <row r="373">
      <c r="A373" s="3" t="n">
        <v>45523</v>
      </c>
      <c r="B373" t="n">
        <v>19.48514881700572</v>
      </c>
      <c r="C373" t="n">
        <v>45.94167582830082</v>
      </c>
      <c r="D373" t="n">
        <v>61.59412840716052</v>
      </c>
      <c r="E373" t="n">
        <v>46.57815125417242</v>
      </c>
      <c r="F373" t="n">
        <v>14.76383315843801</v>
      </c>
      <c r="G373" t="n">
        <v>100.4883232943106</v>
      </c>
      <c r="H373" t="n">
        <v>86.40034535768903</v>
      </c>
      <c r="I373" t="n">
        <v>103.7062601260193</v>
      </c>
      <c r="J373" t="n">
        <v>41.52984479476698</v>
      </c>
      <c r="K373" t="n">
        <v>15.26567430914514</v>
      </c>
      <c r="L373" t="n">
        <v>31.98484126051362</v>
      </c>
      <c r="M373" t="n">
        <v>93.26042196648902</v>
      </c>
    </row>
    <row r="374">
      <c r="A374" s="3" t="n">
        <v>45524</v>
      </c>
      <c r="B374" t="n">
        <v>20.16240077650884</v>
      </c>
      <c r="C374" t="n">
        <v>46.53680366602695</v>
      </c>
      <c r="D374" t="n">
        <v>67.8683466594368</v>
      </c>
      <c r="E374" t="n">
        <v>44.89357647596533</v>
      </c>
      <c r="F374" t="n">
        <v>13.68728785426403</v>
      </c>
      <c r="G374" t="n">
        <v>105.4093410033484</v>
      </c>
      <c r="H374" t="n">
        <v>87.44669647901917</v>
      </c>
      <c r="I374" t="n">
        <v>109.2806381843207</v>
      </c>
      <c r="J374" t="n">
        <v>43.42582728320503</v>
      </c>
      <c r="K374" t="n">
        <v>17.35642127273636</v>
      </c>
      <c r="L374" t="n">
        <v>32.12565129253295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65.88129957475832</v>
      </c>
      <c r="E375" t="n">
        <v>45.9844347318008</v>
      </c>
      <c r="F375" t="n">
        <v>16.44230796615595</v>
      </c>
      <c r="G375" t="n">
        <v>92.70002013123597</v>
      </c>
      <c r="H375" t="n">
        <v>86.24843578454526</v>
      </c>
      <c r="I375" t="n">
        <v>109.9244079420628</v>
      </c>
      <c r="J375" t="n">
        <v>47.73942791419377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67.80997868886887</v>
      </c>
      <c r="E376" t="n">
        <v>42.98261991365007</v>
      </c>
      <c r="F376" t="n">
        <v>14.22193968791343</v>
      </c>
      <c r="G376" t="n">
        <v>87.91146659783973</v>
      </c>
      <c r="H376" t="n">
        <v>82.91465541610886</v>
      </c>
      <c r="I376" t="n">
        <v>110.8271143210769</v>
      </c>
      <c r="J376" t="n">
        <v>45.91885411556152</v>
      </c>
      <c r="K376" t="n">
        <v>19.43523577586794</v>
      </c>
      <c r="L376" t="n">
        <v>30.81995129789454</v>
      </c>
      <c r="M376" t="n">
        <v>103.0594405726567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67.1793889991192</v>
      </c>
      <c r="E377" t="n">
        <v>42.65539121274451</v>
      </c>
      <c r="F377" t="n">
        <v>14.0615317467276</v>
      </c>
      <c r="G377" t="n">
        <v>91.78553472373909</v>
      </c>
      <c r="H377" t="n">
        <v>88.44648615141459</v>
      </c>
      <c r="I377" t="n">
        <v>104.6534510520474</v>
      </c>
      <c r="J377" t="n">
        <v>43.71818332702975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86.97923979298776</v>
      </c>
      <c r="H378" t="n">
        <v>99.51520286386375</v>
      </c>
      <c r="I378" t="n">
        <v>111.4450240497054</v>
      </c>
      <c r="J378" t="n">
        <v>53.18571614829754</v>
      </c>
      <c r="K378" t="n">
        <v>21.48736065475518</v>
      </c>
      <c r="L378" t="n">
        <v>32.03408352558534</v>
      </c>
      <c r="M378" t="n">
        <v>109.6535806247112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88.18582264665437</v>
      </c>
      <c r="H379" t="n">
        <v>111.5974191107223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93.19551618277193</v>
      </c>
      <c r="H380" t="n">
        <v>114.032778437479</v>
      </c>
      <c r="I380" t="n">
        <v>102.4574330992035</v>
      </c>
      <c r="J380" t="n">
        <v>59.94538056266678</v>
      </c>
      <c r="K380" t="n">
        <v>19.5321477479107</v>
      </c>
      <c r="L380" t="n">
        <v>35.22786564767202</v>
      </c>
      <c r="M380" t="n">
        <v>112.5057307784989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49.64401404887762</v>
      </c>
      <c r="F381" t="n">
        <v>19.91910006495519</v>
      </c>
      <c r="G381" t="n">
        <v>94.77201438396622</v>
      </c>
      <c r="H381" t="n">
        <v>115.1688381271247</v>
      </c>
      <c r="I381" t="n">
        <v>101.3345952677013</v>
      </c>
      <c r="J381" t="n">
        <v>60.19597821242202</v>
      </c>
      <c r="K381" t="n">
        <v>20.39901833723976</v>
      </c>
      <c r="L381" t="n">
        <v>34.4696231394849</v>
      </c>
      <c r="M381" t="n">
        <v>113.5548148868832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71.24654538642443</v>
      </c>
      <c r="E382" t="n">
        <v>51.69347348004967</v>
      </c>
      <c r="F382" t="n">
        <v>20.50210919809723</v>
      </c>
      <c r="G382" t="n">
        <v>97.59487156219413</v>
      </c>
      <c r="H382" t="n">
        <v>117.4929492470766</v>
      </c>
      <c r="I382" t="n">
        <v>102.7204862487289</v>
      </c>
      <c r="J382" t="n">
        <v>60.56795135639037</v>
      </c>
      <c r="K382" t="n">
        <v>19.302029256861</v>
      </c>
      <c r="L382" t="n">
        <v>34.57491924650058</v>
      </c>
      <c r="M382" t="n">
        <v>116.483466700126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86.6037900996173</v>
      </c>
      <c r="H383" t="n">
        <v>109.9470264476199</v>
      </c>
      <c r="I383" t="n">
        <v>91.62637530862345</v>
      </c>
      <c r="J383" t="n">
        <v>56.78356163680454</v>
      </c>
      <c r="K383" t="n">
        <v>16.0045826695133</v>
      </c>
      <c r="L383" t="n">
        <v>33.41334286452835</v>
      </c>
      <c r="M383" t="n">
        <v>113.1668777028348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94.9359790813955</v>
      </c>
      <c r="H384" t="n">
        <v>108.0188043558564</v>
      </c>
      <c r="I384" t="n">
        <v>86.58127603168128</v>
      </c>
      <c r="J384" t="n">
        <v>55.7807268275395</v>
      </c>
      <c r="K384" t="n">
        <v>13.48837224306789</v>
      </c>
      <c r="L384" t="n">
        <v>32.04208759261873</v>
      </c>
      <c r="M384" t="n">
        <v>113.1737945722425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82.77950222511494</v>
      </c>
      <c r="H385" t="n">
        <v>100.7077380630664</v>
      </c>
      <c r="I385" t="n">
        <v>81.03392710511925</v>
      </c>
      <c r="J385" t="n">
        <v>53.59303231260812</v>
      </c>
      <c r="K385" t="n">
        <v>10.84891977812332</v>
      </c>
      <c r="L385" t="n">
        <v>29.65609328972871</v>
      </c>
      <c r="M385" t="n">
        <v>108.1306685463212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85.71626606857996</v>
      </c>
      <c r="H386" t="n">
        <v>103.0753563607746</v>
      </c>
      <c r="I386" t="n">
        <v>84.37369358444151</v>
      </c>
      <c r="J386" t="n">
        <v>53.59529369482463</v>
      </c>
      <c r="K386" t="n">
        <v>11.77281611213674</v>
      </c>
      <c r="L386" t="n">
        <v>30.88949039049655</v>
      </c>
      <c r="M386" t="n">
        <v>111.8614734214911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85.46490821713219</v>
      </c>
      <c r="H387" t="n">
        <v>103.8443287624191</v>
      </c>
      <c r="I387" t="n">
        <v>85.41004409387003</v>
      </c>
      <c r="J387" t="n">
        <v>53.03289391294099</v>
      </c>
      <c r="K387" t="n">
        <v>12.08820988857824</v>
      </c>
      <c r="L387" t="n">
        <v>31.96470932421494</v>
      </c>
      <c r="M387" t="n">
        <v>112.5315972309814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63.32791103061128</v>
      </c>
      <c r="E388" t="n">
        <v>44.51162022296491</v>
      </c>
      <c r="F388" t="n">
        <v>21.80703101324333</v>
      </c>
      <c r="G388" t="n">
        <v>75.17537657569855</v>
      </c>
      <c r="H388" t="n">
        <v>95.62858954636148</v>
      </c>
      <c r="I388" t="n">
        <v>78.10088882569832</v>
      </c>
      <c r="J388" t="n">
        <v>49.03215893127626</v>
      </c>
      <c r="K388" t="n">
        <v>10.05793729096929</v>
      </c>
      <c r="L388" t="n">
        <v>29.66111710376222</v>
      </c>
      <c r="M388" t="n">
        <v>108.3633250032821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83.61190480199805</v>
      </c>
      <c r="H389" t="n">
        <v>95.74889113998968</v>
      </c>
      <c r="I389" t="n">
        <v>80.23381301855153</v>
      </c>
      <c r="J389" t="n">
        <v>47.91355655903309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60.22008234958769</v>
      </c>
      <c r="E390" t="n">
        <v>43.8425944922247</v>
      </c>
      <c r="F390" t="n">
        <v>18.78516477747323</v>
      </c>
      <c r="G390" t="n">
        <v>75.42237773209581</v>
      </c>
      <c r="H390" t="n">
        <v>88.15917536092445</v>
      </c>
      <c r="I390" t="n">
        <v>75.62368107794246</v>
      </c>
      <c r="J390" t="n">
        <v>40.73430286012849</v>
      </c>
      <c r="K390" t="n">
        <v>10.6287387068509</v>
      </c>
      <c r="L390" t="n">
        <v>23.79631064091681</v>
      </c>
      <c r="M390" t="n">
        <v>102.9729605546918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65.6065148691354</v>
      </c>
      <c r="E391" t="n">
        <v>47.07855940770329</v>
      </c>
      <c r="F391" t="n">
        <v>23.42453147677672</v>
      </c>
      <c r="G391" t="n">
        <v>68.24055368979261</v>
      </c>
      <c r="H391" t="n">
        <v>97.03288668251946</v>
      </c>
      <c r="I391" t="n">
        <v>79.5089942526559</v>
      </c>
      <c r="J391" t="n">
        <v>45.97555143190557</v>
      </c>
      <c r="K391" t="n">
        <v>10.83367763981575</v>
      </c>
      <c r="L391" t="n">
        <v>25.95380004212369</v>
      </c>
      <c r="M391" t="n">
        <v>114.3590688483865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67.09161066874327</v>
      </c>
      <c r="E392" t="n">
        <v>47.37669202533957</v>
      </c>
      <c r="F392" t="n">
        <v>19.29903866091884</v>
      </c>
      <c r="G392" t="n">
        <v>66.98723839289084</v>
      </c>
      <c r="H392" t="n">
        <v>91.68823488113831</v>
      </c>
      <c r="I392" t="n">
        <v>73.35365005913917</v>
      </c>
      <c r="J392" t="n">
        <v>38.14293301947291</v>
      </c>
      <c r="K392" t="n">
        <v>14.37117505948438</v>
      </c>
      <c r="L392" t="n">
        <v>23.24476132951725</v>
      </c>
      <c r="M392" t="n">
        <v>116.7601669004172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65.07897755063306</v>
      </c>
      <c r="E393" t="n">
        <v>47.80588217758704</v>
      </c>
      <c r="F393" t="n">
        <v>20.84543382909789</v>
      </c>
      <c r="G393" t="n">
        <v>66.50468202559439</v>
      </c>
      <c r="H393" t="n">
        <v>87.63151331178445</v>
      </c>
      <c r="I393" t="n">
        <v>62.75118636666015</v>
      </c>
      <c r="J393" t="n">
        <v>31.17327816561186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64.74323252645249</v>
      </c>
      <c r="H394" t="n">
        <v>88.47737213420478</v>
      </c>
      <c r="I394" t="n">
        <v>54.6141654492597</v>
      </c>
      <c r="J394" t="n">
        <v>31.35728190935434</v>
      </c>
      <c r="K394" t="n">
        <v>19.86521582145482</v>
      </c>
      <c r="L394" t="n">
        <v>18.37432802705623</v>
      </c>
      <c r="M394" t="n">
        <v>110.0612387206512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62.30013430703764</v>
      </c>
      <c r="E395" t="n">
        <v>46.2018475567225</v>
      </c>
      <c r="F395" t="n">
        <v>18.32056082476723</v>
      </c>
      <c r="G395" t="n">
        <v>64.98220022986064</v>
      </c>
      <c r="H395" t="n">
        <v>89.34768963032091</v>
      </c>
      <c r="I395" t="n">
        <v>54.07489259904735</v>
      </c>
      <c r="J395" t="n">
        <v>32.27209201621923</v>
      </c>
      <c r="K395" t="n">
        <v>19.46006159083813</v>
      </c>
      <c r="L395" t="n">
        <v>18.54494341558601</v>
      </c>
      <c r="M395" t="n">
        <v>109.4040563001044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42.84275920008349</v>
      </c>
      <c r="F396" t="n">
        <v>16.66413341195834</v>
      </c>
      <c r="G396" t="n">
        <v>56.24650329111509</v>
      </c>
      <c r="H396" t="n">
        <v>88.18212445155376</v>
      </c>
      <c r="I396" t="n">
        <v>53.40009958916121</v>
      </c>
      <c r="J396" t="n">
        <v>29.77597203144244</v>
      </c>
      <c r="K396" t="n">
        <v>23.0255663822875</v>
      </c>
      <c r="L396" t="n">
        <v>17.21313687482884</v>
      </c>
      <c r="M396" t="n">
        <v>112.0583027588169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68.20807628766808</v>
      </c>
      <c r="E397" t="n">
        <v>44.85359009931855</v>
      </c>
      <c r="F397" t="n">
        <v>21.26741233824831</v>
      </c>
      <c r="G397" t="n">
        <v>61.71223248543338</v>
      </c>
      <c r="H397" t="n">
        <v>91.41688088298901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69.41537820159451</v>
      </c>
      <c r="E398" t="n">
        <v>43.4360036443314</v>
      </c>
      <c r="F398" t="n">
        <v>20.08410782126111</v>
      </c>
      <c r="G398" t="n">
        <v>62.7394705407698</v>
      </c>
      <c r="H398" t="n">
        <v>85.44501770410564</v>
      </c>
      <c r="I398" t="n">
        <v>53.85162811032886</v>
      </c>
      <c r="J398" t="n">
        <v>32.46403404937897</v>
      </c>
      <c r="K398" t="n">
        <v>20.87522693153556</v>
      </c>
      <c r="L398" t="n">
        <v>19.78084095179449</v>
      </c>
      <c r="M398" t="n">
        <v>114.3550430743423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81.03057105932965</v>
      </c>
      <c r="H399" t="n">
        <v>109.8131181864126</v>
      </c>
      <c r="I399" t="n">
        <v>69.32611998187963</v>
      </c>
      <c r="J399" t="n">
        <v>45.7982137800504</v>
      </c>
      <c r="K399" t="n">
        <v>22.53520576408401</v>
      </c>
      <c r="L399" t="n">
        <v>26.94908208413882</v>
      </c>
      <c r="M399" t="n">
        <v>128.682476629805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22.15955171822985</v>
      </c>
      <c r="G400" t="n">
        <v>80.92794771945452</v>
      </c>
      <c r="H400" t="n">
        <v>109.9284030855266</v>
      </c>
      <c r="I400" t="n">
        <v>63.89610023455716</v>
      </c>
      <c r="J400" t="n">
        <v>42.75327736198496</v>
      </c>
      <c r="K400" t="n">
        <v>25.78157997402195</v>
      </c>
      <c r="L400" t="n">
        <v>27.29995580268236</v>
      </c>
      <c r="M400" t="n">
        <v>131.8752984759548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25.06040401272625</v>
      </c>
      <c r="G401" t="n">
        <v>75.29545566310512</v>
      </c>
      <c r="H401" t="n">
        <v>113.7209873145785</v>
      </c>
      <c r="I401" t="n">
        <v>61.00083655517443</v>
      </c>
      <c r="J401" t="n">
        <v>44.06214872650116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76.32126799302779</v>
      </c>
      <c r="H402" t="n">
        <v>120.0798594261184</v>
      </c>
      <c r="I402" t="n">
        <v>61.93587107026237</v>
      </c>
      <c r="J402" t="n">
        <v>48.9210151863428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82.74757668401973</v>
      </c>
      <c r="H403" t="n">
        <v>126.7960803538302</v>
      </c>
      <c r="I403" t="n">
        <v>69.82514818597312</v>
      </c>
      <c r="J403" t="n">
        <v>48.93972272732934</v>
      </c>
      <c r="K403" t="n">
        <v>23.86043703935707</v>
      </c>
      <c r="L403" t="n">
        <v>31.80981729188144</v>
      </c>
      <c r="M403" t="n">
        <v>144.3732043658216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50.59392201304409</v>
      </c>
      <c r="F404" t="n">
        <v>31.59801354294209</v>
      </c>
      <c r="G404" t="n">
        <v>85.24437166051473</v>
      </c>
      <c r="H404" t="n">
        <v>144.1200854556009</v>
      </c>
      <c r="I404" t="n">
        <v>70.47792261866826</v>
      </c>
      <c r="J404" t="n">
        <v>50.22831384643185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34.54612364597194</v>
      </c>
      <c r="G405" t="n">
        <v>83.80021583115915</v>
      </c>
      <c r="H405" t="n">
        <v>144.8672135807771</v>
      </c>
      <c r="I405" t="n">
        <v>71.65513134969817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77.31198368357957</v>
      </c>
      <c r="E406" t="n">
        <v>49.77122915163228</v>
      </c>
      <c r="F406" t="n">
        <v>34.59696825470058</v>
      </c>
      <c r="G406" t="n">
        <v>82.7828613862074</v>
      </c>
      <c r="H406" t="n">
        <v>143.8728192608019</v>
      </c>
      <c r="I406" t="n">
        <v>70.50714829159742</v>
      </c>
      <c r="J406" t="n">
        <v>51.49249044520889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70.0928752867956</v>
      </c>
      <c r="E407" t="n">
        <v>44.23103097850962</v>
      </c>
      <c r="F407" t="n">
        <v>31.64897190600036</v>
      </c>
      <c r="G407" t="n">
        <v>72.92684702299658</v>
      </c>
      <c r="H407" t="n">
        <v>138.4675474732844</v>
      </c>
      <c r="I407" t="n">
        <v>64.98591184605004</v>
      </c>
      <c r="J407" t="n">
        <v>44.2148383868681</v>
      </c>
      <c r="K407" t="n">
        <v>24.71064209585247</v>
      </c>
      <c r="L407" t="n">
        <v>31.61026720286746</v>
      </c>
      <c r="M407" t="n">
        <v>151.1777417163789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76.42215445753932</v>
      </c>
      <c r="E408" t="n">
        <v>41.98604571077922</v>
      </c>
      <c r="F408" t="n">
        <v>29.03473781258945</v>
      </c>
      <c r="G408" t="n">
        <v>76.99706678564256</v>
      </c>
      <c r="H408" t="n">
        <v>136.3906357878649</v>
      </c>
      <c r="I408" t="n">
        <v>58.00861998791831</v>
      </c>
      <c r="J408" t="n">
        <v>42.70709966937631</v>
      </c>
      <c r="K408" t="n">
        <v>24.28754456159268</v>
      </c>
      <c r="L408" t="n">
        <v>26.24824356724364</v>
      </c>
      <c r="M408" t="n">
        <v>150.3601354209006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28.56470709236412</v>
      </c>
      <c r="G409" t="n">
        <v>77.01632266216576</v>
      </c>
      <c r="H409" t="n">
        <v>138.4298427243733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32.18218896633973</v>
      </c>
      <c r="G410" t="n">
        <v>78.99183223118527</v>
      </c>
      <c r="H410" t="n">
        <v>136.3128831021583</v>
      </c>
      <c r="I410" t="n">
        <v>64.64996811581136</v>
      </c>
      <c r="J410" t="n">
        <v>43.80082573320039</v>
      </c>
      <c r="K410" t="n">
        <v>24.01149707472243</v>
      </c>
      <c r="L410" t="n">
        <v>28.49999648250396</v>
      </c>
      <c r="M410" t="n">
        <v>166.4872479154148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30.83349618066955</v>
      </c>
      <c r="G411" t="n">
        <v>75.24595281263187</v>
      </c>
      <c r="H411" t="n">
        <v>137.3256621248637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152.016590160189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42.26698148481047</v>
      </c>
      <c r="F412" t="n">
        <v>32.48053740933339</v>
      </c>
      <c r="G412" t="n">
        <v>77.45161414940056</v>
      </c>
      <c r="H412" t="n">
        <v>142.8247062088602</v>
      </c>
      <c r="I412" t="n">
        <v>65.26309861496816</v>
      </c>
      <c r="J412" t="n">
        <v>48.78690364356299</v>
      </c>
      <c r="K412" t="n">
        <v>30.50346228958198</v>
      </c>
      <c r="L412" t="n">
        <v>26.17953165816713</v>
      </c>
      <c r="M412" t="n">
        <v>143.8670169055223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81.55621404084248</v>
      </c>
      <c r="H413" t="n">
        <v>139.8357095817559</v>
      </c>
      <c r="I413" t="n">
        <v>64.29507766323974</v>
      </c>
      <c r="J413" t="n">
        <v>49.01333259252141</v>
      </c>
      <c r="K413" t="n">
        <v>30.67402392439869</v>
      </c>
      <c r="L413" t="n">
        <v>26.70837040460567</v>
      </c>
      <c r="M413" t="n">
        <v>147.1972848362644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79.91253340936247</v>
      </c>
      <c r="H414" t="n">
        <v>138.2152638740823</v>
      </c>
      <c r="I414" t="n">
        <v>63.36548552688426</v>
      </c>
      <c r="J414" t="n">
        <v>48.85322633564271</v>
      </c>
      <c r="K414" t="n">
        <v>32.45289055447211</v>
      </c>
      <c r="L414" t="n">
        <v>26.44131095355691</v>
      </c>
      <c r="M414" t="n">
        <v>147.1564951123585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78.91342000876375</v>
      </c>
      <c r="E415" t="n">
        <v>36.35912194024928</v>
      </c>
      <c r="F415" t="n">
        <v>29.00847674030951</v>
      </c>
      <c r="G415" t="n">
        <v>73.45296838738216</v>
      </c>
      <c r="H415" t="n">
        <v>145.4016633030313</v>
      </c>
      <c r="I415" t="n">
        <v>58.58920341333111</v>
      </c>
      <c r="J415" t="n">
        <v>46.12899271860307</v>
      </c>
      <c r="K415" t="n">
        <v>29.80219243646978</v>
      </c>
      <c r="L415" t="n">
        <v>23.48729229369304</v>
      </c>
      <c r="M415" t="n">
        <v>139.0140521747141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79.37827237662158</v>
      </c>
      <c r="H416" t="n">
        <v>156.6247987903473</v>
      </c>
      <c r="I416" t="n">
        <v>66.87504682666818</v>
      </c>
      <c r="J416" t="n">
        <v>51.77119174012672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70.23552451156132</v>
      </c>
      <c r="E417" t="n">
        <v>37.18061607800389</v>
      </c>
      <c r="F417" t="n">
        <v>28.14329132551092</v>
      </c>
      <c r="G417" t="n">
        <v>67.81300462358485</v>
      </c>
      <c r="H417" t="n">
        <v>145.368046780773</v>
      </c>
      <c r="I417" t="n">
        <v>54.97072733567343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51.35106496152786</v>
      </c>
      <c r="H418" t="n">
        <v>138.1474313591137</v>
      </c>
      <c r="I418" t="n">
        <v>47.92826773024792</v>
      </c>
      <c r="J418" t="n">
        <v>39.62867546877838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42.46140900247899</v>
      </c>
      <c r="H419" t="n">
        <v>132.3894332173437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38.30102049749078</v>
      </c>
      <c r="H420" t="n">
        <v>136.5959476304934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70.44425780650731</v>
      </c>
      <c r="E421" t="n">
        <v>30.22066222584417</v>
      </c>
      <c r="F421" t="n">
        <v>20.30397790386234</v>
      </c>
      <c r="G421" t="n">
        <v>26.08575501758244</v>
      </c>
      <c r="H421" t="n">
        <v>125.5871829538869</v>
      </c>
      <c r="I421" t="n">
        <v>36.05688941855023</v>
      </c>
      <c r="J421" t="n">
        <v>26.93842258479215</v>
      </c>
      <c r="K421" t="n">
        <v>32.88869750961334</v>
      </c>
      <c r="L421" t="n">
        <v>17.16436841504203</v>
      </c>
      <c r="M421" t="n">
        <v>123.363519707162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22.39725969493405</v>
      </c>
      <c r="H422" t="n">
        <v>132.5108475113768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130.0075313438936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88.92118233708824</v>
      </c>
      <c r="E423" t="n">
        <v>34.16711097624903</v>
      </c>
      <c r="F423" t="n">
        <v>23.19105979693765</v>
      </c>
      <c r="G423" t="n">
        <v>29.73856258002214</v>
      </c>
      <c r="H423" t="n">
        <v>139.7929577747521</v>
      </c>
      <c r="I423" t="n">
        <v>44.39295616297827</v>
      </c>
      <c r="J423" t="n">
        <v>33.93213767391221</v>
      </c>
      <c r="K423" t="n">
        <v>34.56598220353501</v>
      </c>
      <c r="L423" t="n">
        <v>20.44324624976861</v>
      </c>
      <c r="M423" t="n">
        <v>130.999342629895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91.73713013799065</v>
      </c>
      <c r="E424" t="n">
        <v>36.43309595603949</v>
      </c>
      <c r="F424" t="n">
        <v>23.62085638109881</v>
      </c>
      <c r="G424" t="n">
        <v>27.30806607163698</v>
      </c>
      <c r="H424" t="n">
        <v>139.9456073203887</v>
      </c>
      <c r="I424" t="n">
        <v>41.65896467041967</v>
      </c>
      <c r="J424" t="n">
        <v>33.1643721721473</v>
      </c>
      <c r="K424" t="n">
        <v>36.1269206469136</v>
      </c>
      <c r="L424" t="n">
        <v>20.61223121079045</v>
      </c>
      <c r="M424" t="n">
        <v>132.5201010871785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92.83100265065971</v>
      </c>
      <c r="E425" t="n">
        <v>39.25520599097779</v>
      </c>
      <c r="F425" t="n">
        <v>26.22805694822121</v>
      </c>
      <c r="G425" t="n">
        <v>35.43008930166982</v>
      </c>
      <c r="H425" t="n">
        <v>148.5300784969644</v>
      </c>
      <c r="I425" t="n">
        <v>44.89332904849637</v>
      </c>
      <c r="J425" t="n">
        <v>35.28892277379803</v>
      </c>
      <c r="K425" t="n">
        <v>33.22497710157413</v>
      </c>
      <c r="L425" t="n">
        <v>23.11384808092205</v>
      </c>
      <c r="M425" t="n">
        <v>134.8608962953552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97.89379541495362</v>
      </c>
      <c r="E426" t="n">
        <v>45.50422278643688</v>
      </c>
      <c r="F426" t="n">
        <v>30.30043590716844</v>
      </c>
      <c r="G426" t="n">
        <v>49.46504847834077</v>
      </c>
      <c r="H426" t="n">
        <v>164.356108361555</v>
      </c>
      <c r="I426" t="n">
        <v>52.1701033178993</v>
      </c>
      <c r="J426" t="n">
        <v>43.48822780257053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46.07431684481771</v>
      </c>
      <c r="H427" t="n">
        <v>160.6171165981171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138.5765543928134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38.23651794715097</v>
      </c>
      <c r="G428" t="n">
        <v>46.98305033320327</v>
      </c>
      <c r="H428" t="n">
        <v>169.935751830152</v>
      </c>
      <c r="I428" t="n">
        <v>59.34058819444381</v>
      </c>
      <c r="J428" t="n">
        <v>44.61221683872738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38.87311105162296</v>
      </c>
      <c r="G429" t="n">
        <v>53.71333445229067</v>
      </c>
      <c r="H429" t="n">
        <v>177.9698540136708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147.6228190562269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46.44156464180558</v>
      </c>
      <c r="H430" t="n">
        <v>168.2644564894035</v>
      </c>
      <c r="I430" t="n">
        <v>58.17306018888391</v>
      </c>
      <c r="J430" t="n">
        <v>49.42810566839439</v>
      </c>
      <c r="K430" t="n">
        <v>24.19195449370271</v>
      </c>
      <c r="L430" t="n">
        <v>29.24153728650116</v>
      </c>
      <c r="M430" t="n">
        <v>138.4935719943536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42.82307619978638</v>
      </c>
      <c r="H431" t="n">
        <v>167.9745160882922</v>
      </c>
      <c r="I431" t="n">
        <v>57.94894775615238</v>
      </c>
      <c r="J431" t="n">
        <v>43.18982411464294</v>
      </c>
      <c r="K431" t="n">
        <v>25.46452154385694</v>
      </c>
      <c r="L431" t="n">
        <v>26.77323043831548</v>
      </c>
      <c r="M431" t="n">
        <v>138.3283981987526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40.73746192494014</v>
      </c>
      <c r="H432" t="n">
        <v>162.4195920563375</v>
      </c>
      <c r="I432" t="n">
        <v>56.47223270416472</v>
      </c>
      <c r="J432" t="n">
        <v>41.98825433482245</v>
      </c>
      <c r="K432" t="n">
        <v>26.92584208718174</v>
      </c>
      <c r="L432" t="n">
        <v>26.87102396755245</v>
      </c>
      <c r="M432" t="n">
        <v>129.8560273143085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50.78141820352875</v>
      </c>
      <c r="F433" t="n">
        <v>31.55363420747195</v>
      </c>
      <c r="G433" t="n">
        <v>35.63862176277888</v>
      </c>
      <c r="H433" t="n">
        <v>150.294008683385</v>
      </c>
      <c r="I433" t="n">
        <v>45.08245587110109</v>
      </c>
      <c r="J433" t="n">
        <v>36.34481399621279</v>
      </c>
      <c r="K433" t="n">
        <v>21.47708013530409</v>
      </c>
      <c r="L433" t="n">
        <v>24.53403959675438</v>
      </c>
      <c r="M433" t="n">
        <v>118.8063199787965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44.15263335839528</v>
      </c>
      <c r="F434" t="n">
        <v>26.43679719371463</v>
      </c>
      <c r="G434" t="n">
        <v>29.05989793323791</v>
      </c>
      <c r="H434" t="n">
        <v>144.3182284476568</v>
      </c>
      <c r="I434" t="n">
        <v>44.48857327671873</v>
      </c>
      <c r="J434" t="n">
        <v>33.61880689432098</v>
      </c>
      <c r="K434" t="n">
        <v>25.47980663604346</v>
      </c>
      <c r="L434" t="n">
        <v>21.034924808048</v>
      </c>
      <c r="M434" t="n">
        <v>110.5783129072957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25.50103909928003</v>
      </c>
      <c r="H435" t="n">
        <v>139.6254498361148</v>
      </c>
      <c r="I435" t="n">
        <v>40.83892641497866</v>
      </c>
      <c r="J435" t="n">
        <v>30.79415478832555</v>
      </c>
      <c r="K435" t="n">
        <v>19.62697142561447</v>
      </c>
      <c r="L435" t="n">
        <v>17.8894353834149</v>
      </c>
      <c r="M435" t="n">
        <v>109.6091930042231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27.97445856054288</v>
      </c>
      <c r="H436" t="n">
        <v>164.976226248761</v>
      </c>
      <c r="I436" t="n">
        <v>40.98186119410641</v>
      </c>
      <c r="J436" t="n">
        <v>34.2782155031528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26.16896909076949</v>
      </c>
      <c r="G437" t="n">
        <v>14.62454307722485</v>
      </c>
      <c r="H437" t="n">
        <v>164.5488455254477</v>
      </c>
      <c r="I437" t="n">
        <v>40.59914642618247</v>
      </c>
      <c r="J437" t="n">
        <v>31.70285953825893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76.64156463475025</v>
      </c>
      <c r="E438" t="n">
        <v>39.75081343606952</v>
      </c>
      <c r="F438" t="n">
        <v>26.72917224400127</v>
      </c>
      <c r="G438" t="n">
        <v>19.03188378838168</v>
      </c>
      <c r="H438" t="n">
        <v>184.1271622087664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112.2432820798908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74.38222081013296</v>
      </c>
      <c r="E439" t="n">
        <v>38.29322498914849</v>
      </c>
      <c r="F439" t="n">
        <v>30.50759032743804</v>
      </c>
      <c r="G439" t="n">
        <v>21.36682431947145</v>
      </c>
      <c r="H439" t="n">
        <v>191.1191181932891</v>
      </c>
      <c r="I439" t="n">
        <v>35.0732218911169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38.06909534582517</v>
      </c>
      <c r="F440" t="n">
        <v>26.23409302163504</v>
      </c>
      <c r="G440" t="n">
        <v>14.83221818503813</v>
      </c>
      <c r="H440" t="n">
        <v>182.4331632354672</v>
      </c>
      <c r="I440" t="n">
        <v>33.57628975369025</v>
      </c>
      <c r="J440" t="n">
        <v>31.38324560158077</v>
      </c>
      <c r="K440" t="n">
        <v>26.57730762513715</v>
      </c>
      <c r="L440" t="n">
        <v>21.12778963145221</v>
      </c>
      <c r="M440" t="n">
        <v>106.7880177613154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74.78777945919492</v>
      </c>
      <c r="E441" t="n">
        <v>38.00224737221274</v>
      </c>
      <c r="F441" t="n">
        <v>25.65806343435661</v>
      </c>
      <c r="G441" t="n">
        <v>17.96355971260537</v>
      </c>
      <c r="H441" t="n">
        <v>175.6009970886312</v>
      </c>
      <c r="I441" t="n">
        <v>37.81498615025312</v>
      </c>
      <c r="J441" t="n">
        <v>33.08521294938463</v>
      </c>
      <c r="K441" t="n">
        <v>21.38018825202455</v>
      </c>
      <c r="L441" t="n">
        <v>18.80753038544312</v>
      </c>
      <c r="M441" t="n">
        <v>110.5412227336431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21.72973572211259</v>
      </c>
      <c r="H442" t="n">
        <v>172.4362317176941</v>
      </c>
      <c r="I442" t="n">
        <v>39.16047313080404</v>
      </c>
      <c r="J442" t="n">
        <v>34.18644612135569</v>
      </c>
      <c r="K442" t="n">
        <v>21.24054684664147</v>
      </c>
      <c r="L442" t="n">
        <v>18.23733011240072</v>
      </c>
      <c r="M442" t="n">
        <v>110.459912758476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21.31058677444555</v>
      </c>
      <c r="H443" t="n">
        <v>177.8319764570837</v>
      </c>
      <c r="I443" t="n">
        <v>39.16659636289086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6.461696062484101</v>
      </c>
      <c r="H444" t="n">
        <v>175.0110308390414</v>
      </c>
      <c r="I444" t="n">
        <v>39.11401102497172</v>
      </c>
      <c r="J444" t="n">
        <v>31.65181095676017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78.0203771579081</v>
      </c>
      <c r="E445" t="n">
        <v>40.60526330077885</v>
      </c>
      <c r="F445" t="n">
        <v>28.58386294018283</v>
      </c>
      <c r="G445" t="n">
        <v>6.896233648928085</v>
      </c>
      <c r="H445" t="n">
        <v>173.0846062482115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181.0326976836739</v>
      </c>
      <c r="I446" t="n">
        <v>41.84139568202423</v>
      </c>
      <c r="J446" t="n">
        <v>39.73839961944303</v>
      </c>
      <c r="K446" t="n">
        <v>21.40481696165124</v>
      </c>
      <c r="L446" t="n">
        <v>18.55071010147087</v>
      </c>
      <c r="M446" t="n">
        <v>123.3976287683895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18.62475197113083</v>
      </c>
      <c r="H447" t="n">
        <v>180.4669387101224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125.520700206846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28.76763139373148</v>
      </c>
      <c r="G448" t="n">
        <v>20.87241720316335</v>
      </c>
      <c r="H448" t="n">
        <v>184.3071159245116</v>
      </c>
      <c r="I448" t="n">
        <v>40.13928991835512</v>
      </c>
      <c r="J448" t="n">
        <v>39.4523480817889</v>
      </c>
      <c r="K448" t="n">
        <v>23.20857056871206</v>
      </c>
      <c r="L448" t="n">
        <v>19.12119452426451</v>
      </c>
      <c r="M448" t="n">
        <v>129.4052186150371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29.31083117658801</v>
      </c>
      <c r="G449" t="n">
        <v>20.97689510999172</v>
      </c>
      <c r="H449" t="n">
        <v>180.7719520778954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141.1517788153478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44.97409250431181</v>
      </c>
      <c r="F450" t="n">
        <v>28.56307993828453</v>
      </c>
      <c r="G450" t="n">
        <v>23.11302155155776</v>
      </c>
      <c r="H450" t="n">
        <v>183.2191823171464</v>
      </c>
      <c r="I450" t="n">
        <v>38.11416097827327</v>
      </c>
      <c r="J450" t="n">
        <v>40.47031195772266</v>
      </c>
      <c r="K450" t="n">
        <v>19.74891589066485</v>
      </c>
      <c r="L450" t="n">
        <v>19.68668479585707</v>
      </c>
      <c r="M450" t="n">
        <v>140.0323954674796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79.17526845870357</v>
      </c>
      <c r="E451" t="n">
        <v>49.7387882879142</v>
      </c>
      <c r="F451" t="n">
        <v>27.43539342928174</v>
      </c>
      <c r="G451" t="n">
        <v>25.95510564571983</v>
      </c>
      <c r="H451" t="n">
        <v>182.97731471977</v>
      </c>
      <c r="I451" t="n">
        <v>38.74077691498912</v>
      </c>
      <c r="J451" t="n">
        <v>39.54451134556256</v>
      </c>
      <c r="K451" t="n">
        <v>20.7746949111397</v>
      </c>
      <c r="L451" t="n">
        <v>19.89727326796535</v>
      </c>
      <c r="M451" t="n">
        <v>141.6812952292583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82.47273657765997</v>
      </c>
      <c r="E452" t="n">
        <v>43.99475622297899</v>
      </c>
      <c r="F452" t="n">
        <v>24.32598207020868</v>
      </c>
      <c r="G452" t="n">
        <v>17.96891771383722</v>
      </c>
      <c r="H452" t="n">
        <v>176.9403702107111</v>
      </c>
      <c r="I452" t="n">
        <v>36.72278796593375</v>
      </c>
      <c r="J452" t="n">
        <v>38.42382905402064</v>
      </c>
      <c r="K452" t="n">
        <v>19.73142420945584</v>
      </c>
      <c r="L452" t="n">
        <v>18.18019796727071</v>
      </c>
      <c r="M452" t="n">
        <v>142.2134553543245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20.28773109698518</v>
      </c>
      <c r="H453" t="n">
        <v>147.6766902638966</v>
      </c>
      <c r="I453" t="n">
        <v>35.0351970022055</v>
      </c>
      <c r="J453" t="n">
        <v>39.6681166589067</v>
      </c>
      <c r="K453" t="n">
        <v>21.45042553543577</v>
      </c>
      <c r="L453" t="n">
        <v>17.41823363406549</v>
      </c>
      <c r="M453" t="n">
        <v>143.2754758102613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144.8079615365039</v>
      </c>
      <c r="I454" t="n">
        <v>31.82801729229401</v>
      </c>
      <c r="J454" t="n">
        <v>32.34196201496444</v>
      </c>
      <c r="K454" t="n">
        <v>18.48180434974951</v>
      </c>
      <c r="L454" t="n">
        <v>15.46428901486352</v>
      </c>
      <c r="M454" t="n">
        <v>141.6109922302261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64.58370109702474</v>
      </c>
      <c r="E455" t="n">
        <v>42.40997614746333</v>
      </c>
      <c r="F455" t="n">
        <v>21.02678235209605</v>
      </c>
      <c r="G455" t="n">
        <v>23.66985688929182</v>
      </c>
      <c r="H455" t="n">
        <v>130.5415449892523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62.82321019481956</v>
      </c>
      <c r="E456" t="n">
        <v>39.39934099732751</v>
      </c>
      <c r="F456" t="n">
        <v>18.95546649181876</v>
      </c>
      <c r="G456" t="n">
        <v>20.34201795426544</v>
      </c>
      <c r="H456" t="n">
        <v>138.0661603427825</v>
      </c>
      <c r="I456" t="n">
        <v>27.55309395108323</v>
      </c>
      <c r="J456" t="n">
        <v>24.3154818850684</v>
      </c>
      <c r="K456" t="n">
        <v>18.62125462156181</v>
      </c>
      <c r="L456" t="n">
        <v>14.31931971396245</v>
      </c>
      <c r="M456" t="n">
        <v>127.9642354883769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20.25330801660987</v>
      </c>
      <c r="H457" t="n">
        <v>142.2418537041203</v>
      </c>
      <c r="I457" t="n">
        <v>20.0974712822731</v>
      </c>
      <c r="J457" t="n">
        <v>24.04666044621229</v>
      </c>
      <c r="K457" t="n">
        <v>19.72667094687903</v>
      </c>
      <c r="L457" t="n">
        <v>14.06389039800826</v>
      </c>
      <c r="M457" t="n">
        <v>128.7653094777133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58.48657814500071</v>
      </c>
      <c r="E458" t="n">
        <v>28.5131161898851</v>
      </c>
      <c r="F458" t="n">
        <v>10.42520429362932</v>
      </c>
      <c r="G458" t="n">
        <v>16.66935532625222</v>
      </c>
      <c r="H458" t="n">
        <v>134.5013822172779</v>
      </c>
      <c r="I458" t="n">
        <v>19.5913139250814</v>
      </c>
      <c r="J458" t="n">
        <v>19.81711928112448</v>
      </c>
      <c r="K458" t="n">
        <v>20.36958371267927</v>
      </c>
      <c r="L458" t="n">
        <v>12.37704987809329</v>
      </c>
      <c r="M458" t="n">
        <v>123.295373106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21.67552406888287</v>
      </c>
      <c r="F459" t="n">
        <v>8.278504819530031</v>
      </c>
      <c r="G459" t="n">
        <v>7.252563314177007</v>
      </c>
      <c r="H459" t="n">
        <v>131.1277140459977</v>
      </c>
      <c r="I459" t="n">
        <v>20.18768542651359</v>
      </c>
      <c r="J459" t="n">
        <v>17.9215633935617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53.30766398998242</v>
      </c>
      <c r="E460" t="n">
        <v>26.28343697049434</v>
      </c>
      <c r="F460" t="n">
        <v>10.9220432571016</v>
      </c>
      <c r="G460" t="n">
        <v>4.772243598949411</v>
      </c>
      <c r="H460" t="n">
        <v>128.6958541657826</v>
      </c>
      <c r="I460" t="n">
        <v>15.28453147238156</v>
      </c>
      <c r="J460" t="n">
        <v>19.21688278281248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53.33439547613674</v>
      </c>
      <c r="E461" t="n">
        <v>28.46577220931699</v>
      </c>
      <c r="F461" t="n">
        <v>9.637865993851612</v>
      </c>
      <c r="G461" t="n">
        <v>9.836353661737496</v>
      </c>
      <c r="H461" t="n">
        <v>112.9670402551952</v>
      </c>
      <c r="I461" t="n">
        <v>14.29277834343587</v>
      </c>
      <c r="J461" t="n">
        <v>8.993244261016354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8.19944677071649</v>
      </c>
      <c r="H462" t="n">
        <v>104.0267119085895</v>
      </c>
      <c r="I462" t="n">
        <v>13.53953271936996</v>
      </c>
      <c r="J462" t="n">
        <v>7.164586485988922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7.668062240223827</v>
      </c>
      <c r="G463" t="n">
        <v>7.361990274853336</v>
      </c>
      <c r="H463" t="n">
        <v>92.41267037034333</v>
      </c>
      <c r="I463" t="n">
        <v>9.765612681022763</v>
      </c>
      <c r="J463" t="n">
        <v>1.63933969435428</v>
      </c>
      <c r="K463" t="n">
        <v>18.20438085692271</v>
      </c>
      <c r="L463" t="n">
        <v>3.739905753997186</v>
      </c>
      <c r="M463" t="n">
        <v>98.640373554047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4.283868003280245</v>
      </c>
      <c r="H464" t="n">
        <v>93.65071880102649</v>
      </c>
      <c r="I464" t="n">
        <v>6.968656626055503</v>
      </c>
      <c r="J464" t="n">
        <v>2.190899998276019</v>
      </c>
      <c r="K464" t="n">
        <v>17.3666761146922</v>
      </c>
      <c r="L464" t="n">
        <v>3.129870901442877</v>
      </c>
      <c r="M464" t="n">
        <v>92.56432025021735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52.75536892467309</v>
      </c>
      <c r="E465" t="n">
        <v>33.70337570647528</v>
      </c>
      <c r="F465" t="n">
        <v>7.873181259128725</v>
      </c>
      <c r="G465" t="n">
        <v>17.18578062792466</v>
      </c>
      <c r="H465" t="n">
        <v>111.1890428606837</v>
      </c>
      <c r="I465" t="n">
        <v>11.29700081189344</v>
      </c>
      <c r="J465" t="n">
        <v>10.80517332878954</v>
      </c>
      <c r="K465" t="n">
        <v>15.23534150411416</v>
      </c>
      <c r="L465" t="n">
        <v>8.540572951463909</v>
      </c>
      <c r="M465" t="n">
        <v>102.9117042153912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101.810261288872</v>
      </c>
      <c r="I466" t="n">
        <v>5.501941155705325</v>
      </c>
      <c r="J466" t="n">
        <v>5.231038028822543</v>
      </c>
      <c r="K466" t="n">
        <v>14.64314899350199</v>
      </c>
      <c r="L466" t="n">
        <v>6.484748336656687</v>
      </c>
      <c r="M466" t="n">
        <v>99.34417357573962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54.17268028719462</v>
      </c>
      <c r="E467" t="n">
        <v>29.91064600112361</v>
      </c>
      <c r="F467" t="n">
        <v>7.523451042743723</v>
      </c>
      <c r="G467" t="n">
        <v>12.29804384018194</v>
      </c>
      <c r="H467" t="n">
        <v>95.75712853758512</v>
      </c>
      <c r="I467" t="n">
        <v>7.266862300007992</v>
      </c>
      <c r="J467" t="n">
        <v>2.758055334802134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16.06838207564241</v>
      </c>
      <c r="H468" t="n">
        <v>87.62061587936354</v>
      </c>
      <c r="I468" t="n">
        <v>3.793202388214678</v>
      </c>
      <c r="J468" t="n">
        <v>2.123536996422049</v>
      </c>
      <c r="K468" t="n">
        <v>17.11908807762146</v>
      </c>
      <c r="L468" t="n">
        <v>4.399142743362616</v>
      </c>
      <c r="M468" t="n">
        <v>101.017776007501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28.29710948427111</v>
      </c>
      <c r="F469" t="n">
        <v>3.659913767819822</v>
      </c>
      <c r="G469" t="n">
        <v>7.630798741607858</v>
      </c>
      <c r="H469" t="n">
        <v>76.6480536860892</v>
      </c>
      <c r="I469" t="n">
        <v>-0.2430845478898713</v>
      </c>
      <c r="J469" t="n">
        <v>-2.856268088523284</v>
      </c>
      <c r="K469" t="n">
        <v>17.6156627109936</v>
      </c>
      <c r="L469" t="n">
        <v>-1.717849191510235</v>
      </c>
      <c r="M469" t="n">
        <v>92.71430957210033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66.56618412931037</v>
      </c>
      <c r="I470" t="n">
        <v>-1.388591747948709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11.25096438246964</v>
      </c>
      <c r="H471" t="n">
        <v>61.16243552320142</v>
      </c>
      <c r="I471" t="n">
        <v>-2.52019124395968</v>
      </c>
      <c r="J471" t="n">
        <v>-9.840610412277028</v>
      </c>
      <c r="K471" t="n">
        <v>20.8090836513745</v>
      </c>
      <c r="L471" t="n">
        <v>-3.071352234348679</v>
      </c>
      <c r="M471" t="n">
        <v>89.87422866442969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2.316459528760673</v>
      </c>
      <c r="G472" t="n">
        <v>9.44322255160499</v>
      </c>
      <c r="H472" t="n">
        <v>52.2856721376411</v>
      </c>
      <c r="I472" t="n">
        <v>-5.151200370947395</v>
      </c>
      <c r="J472" t="n">
        <v>-11.82152628511395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44.20461063402588</v>
      </c>
      <c r="E473" t="n">
        <v>23.73797527850847</v>
      </c>
      <c r="F473" t="n">
        <v>4.246248143590092</v>
      </c>
      <c r="G473" t="n">
        <v>13.57291235969715</v>
      </c>
      <c r="H473" t="n">
        <v>51.34697290154702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11.67779025969735</v>
      </c>
      <c r="H474" t="n">
        <v>53.52823349785945</v>
      </c>
      <c r="I474" t="n">
        <v>-14.54109586707956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14.18785743299935</v>
      </c>
      <c r="H475" t="n">
        <v>59.07019898785786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77.92377367376358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14.46725690694988</v>
      </c>
      <c r="H476" t="n">
        <v>58.55782716097491</v>
      </c>
      <c r="I476" t="n">
        <v>-12.11166164868568</v>
      </c>
      <c r="J476" t="n">
        <v>-8.627016392659536</v>
      </c>
      <c r="K476" t="n">
        <v>23.80547455851625</v>
      </c>
      <c r="L476" t="n">
        <v>-3.419910169381435</v>
      </c>
      <c r="M476" t="n">
        <v>80.04805461382529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28.25363392047073</v>
      </c>
      <c r="F477" t="n">
        <v>11.18721725025573</v>
      </c>
      <c r="G477" t="n">
        <v>17.97307506185972</v>
      </c>
      <c r="H477" t="n">
        <v>67.00688772882101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53.72027788206821</v>
      </c>
      <c r="E478" t="n">
        <v>27.26072002791753</v>
      </c>
      <c r="F478" t="n">
        <v>11.48252036534281</v>
      </c>
      <c r="G478" t="n">
        <v>16.9958208410578</v>
      </c>
      <c r="H478" t="n">
        <v>66.49338480697091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91.75605990708502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11.641415823221</v>
      </c>
      <c r="G479" t="n">
        <v>15.30798698315914</v>
      </c>
      <c r="H479" t="n">
        <v>67.61560521452033</v>
      </c>
      <c r="I479" t="n">
        <v>-1.444878087181367</v>
      </c>
      <c r="J479" t="n">
        <v>-3.00406837155679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13.63183315110896</v>
      </c>
      <c r="G480" t="n">
        <v>11.62255997235782</v>
      </c>
      <c r="H480" t="n">
        <v>64.31484002192533</v>
      </c>
      <c r="I480" t="n">
        <v>-2.053734575669952</v>
      </c>
      <c r="J480" t="n">
        <v>-1.670518572101698</v>
      </c>
      <c r="K480" t="n">
        <v>24.67698023301121</v>
      </c>
      <c r="L480" t="n">
        <v>-1.917600880512216</v>
      </c>
      <c r="M480" t="n">
        <v>81.77995901817923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22.11943688789673</v>
      </c>
      <c r="F481" t="n">
        <v>12.20660780056841</v>
      </c>
      <c r="G481" t="n">
        <v>10.37928120650276</v>
      </c>
      <c r="H481" t="n">
        <v>61.03138596080588</v>
      </c>
      <c r="I481" t="n">
        <v>-3.758440534890062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7.095444112583671</v>
      </c>
      <c r="H482" t="n">
        <v>58.26407820597153</v>
      </c>
      <c r="I482" t="n">
        <v>0.6867198153397869</v>
      </c>
      <c r="J482" t="n">
        <v>-3.31237700719299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52.2145838677841</v>
      </c>
      <c r="I483" t="n">
        <v>-2.819880576061828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-8.161271637820144</v>
      </c>
      <c r="H484" t="n">
        <v>53.7826743518302</v>
      </c>
      <c r="I484" t="n">
        <v>-3.34062548444739</v>
      </c>
      <c r="J484" t="n">
        <v>-7.115139684543159</v>
      </c>
      <c r="K484" t="n">
        <v>25.00356317878012</v>
      </c>
      <c r="L484" t="n">
        <v>-2.076662500947557</v>
      </c>
      <c r="M484" t="n">
        <v>76.01505832083066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-9.280266330618471</v>
      </c>
      <c r="H485" t="n">
        <v>50.24965919355109</v>
      </c>
      <c r="I485" t="n">
        <v>-2.83257390696755</v>
      </c>
      <c r="J485" t="n">
        <v>-7.604148050261605</v>
      </c>
      <c r="K485" t="n">
        <v>24.69577720376186</v>
      </c>
      <c r="L485" t="n">
        <v>0.1613777254720672</v>
      </c>
      <c r="M485" t="n">
        <v>74.83482057188304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46.84684684684686</v>
      </c>
      <c r="E486" t="n">
        <v>16.66463856547584</v>
      </c>
      <c r="F486" t="n">
        <v>15.70986491815205</v>
      </c>
      <c r="G486" t="n">
        <v>-8.005014878887396</v>
      </c>
      <c r="H486" t="n">
        <v>50.86800812937859</v>
      </c>
      <c r="I486" t="n">
        <v>-3.42743212515555</v>
      </c>
      <c r="J486" t="n">
        <v>-7.101343505039903</v>
      </c>
      <c r="K486" t="n">
        <v>25.44184370355325</v>
      </c>
      <c r="L486" t="n">
        <v>-0.6068414179471904</v>
      </c>
      <c r="M486" t="n">
        <v>77.72342648735915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58.53916192632813</v>
      </c>
      <c r="I487" t="n">
        <v>-0.5216903982326881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55.18229037769362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-7.465763552106708</v>
      </c>
      <c r="H489" t="n">
        <v>45.92563798182348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83.52488990589914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35.67433553900865</v>
      </c>
      <c r="I490" t="n">
        <v>-12.70489733362011</v>
      </c>
      <c r="J490" t="n">
        <v>-13.76125674981573</v>
      </c>
      <c r="K490" t="n">
        <v>28.5389725784851</v>
      </c>
      <c r="L490" t="n">
        <v>-0.3882249217225686</v>
      </c>
      <c r="M490" t="n">
        <v>73.17271787186451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39.97919608781748</v>
      </c>
      <c r="I491" t="n">
        <v>-9.812241376845432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-7.203538500493001</v>
      </c>
      <c r="H492" t="n">
        <v>39.55117867147029</v>
      </c>
      <c r="I492" t="n">
        <v>-8.254057267399251</v>
      </c>
      <c r="J492" t="n">
        <v>-9.757013174473773</v>
      </c>
      <c r="K492" t="n">
        <v>31.78921037761992</v>
      </c>
      <c r="L492" t="n">
        <v>0.8516719658651528</v>
      </c>
      <c r="M492" t="n">
        <v>78.48287201209085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19.22529529443815</v>
      </c>
      <c r="G493" t="n">
        <v>-5.511598297297137</v>
      </c>
      <c r="H493" t="n">
        <v>39.30648360114488</v>
      </c>
      <c r="I493" t="n">
        <v>-10.52685452534615</v>
      </c>
      <c r="J493" t="n">
        <v>-8.068595810382483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36.34401721106693</v>
      </c>
      <c r="I494" t="n">
        <v>-12.37099666311803</v>
      </c>
      <c r="J494" t="n">
        <v>-12.66494563573844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-6.890660124783277</v>
      </c>
      <c r="H495" t="n">
        <v>27.630285929596</v>
      </c>
      <c r="I495" t="n">
        <v>-17.76969159700678</v>
      </c>
      <c r="J495" t="n">
        <v>-21.04195691295325</v>
      </c>
      <c r="K495" t="n">
        <v>34.28199264527263</v>
      </c>
      <c r="L495" t="n">
        <v>-3.39768082547065</v>
      </c>
      <c r="M495" t="n">
        <v>75.16911381255098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39.32870307036931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63.77439404202265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40.4985478889748</v>
      </c>
      <c r="E497" t="n">
        <v>6.460731028677791</v>
      </c>
      <c r="F497" t="n">
        <v>15.21538372160234</v>
      </c>
      <c r="G497" t="n">
        <v>-8.604621704276072</v>
      </c>
      <c r="H497" t="n">
        <v>22.46893723403642</v>
      </c>
      <c r="I497" t="n">
        <v>-19.98425979498924</v>
      </c>
      <c r="J497" t="n">
        <v>-25.12430882716834</v>
      </c>
      <c r="K497" t="n">
        <v>32.59259686090024</v>
      </c>
      <c r="L497" t="n">
        <v>-6.547676174124617</v>
      </c>
      <c r="M497" t="n">
        <v>64.35579321504312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-9.216448022679957</v>
      </c>
      <c r="H498" t="n">
        <v>23.81030288439721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67.58459771863494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-7.912948076469895</v>
      </c>
      <c r="H499" t="n">
        <v>22.5494008638901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65.69116719023424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20.90896252794934</v>
      </c>
      <c r="G500" t="n">
        <v>7.379320240554121</v>
      </c>
      <c r="H500" t="n">
        <v>34.12676897596647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70.26037182378519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40.04657974239416</v>
      </c>
      <c r="E501" t="n">
        <v>15.22946788757549</v>
      </c>
      <c r="F501" t="n">
        <v>21.38894699340259</v>
      </c>
      <c r="G501" t="n">
        <v>7.113673221493433</v>
      </c>
      <c r="H501" t="n">
        <v>34.4319953962638</v>
      </c>
      <c r="I501" t="n">
        <v>-13.89163241018158</v>
      </c>
      <c r="J501" t="n">
        <v>-10.03152868307229</v>
      </c>
      <c r="K501" t="n">
        <v>33.1191139005897</v>
      </c>
      <c r="L501" t="n">
        <v>-0.4347750222703062</v>
      </c>
      <c r="M501" t="n">
        <v>70.65209585868735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27.52209771291443</v>
      </c>
      <c r="I502" t="n">
        <v>-14.61891463523045</v>
      </c>
      <c r="J502" t="n">
        <v>-11.9955948859886</v>
      </c>
      <c r="K502" t="n">
        <v>39.2226149997585</v>
      </c>
      <c r="L502" t="n">
        <v>-1.915546637792487</v>
      </c>
      <c r="M502" t="n">
        <v>66.54245823733828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12.9744887889572</v>
      </c>
      <c r="H503" t="n">
        <v>30.4888185673692</v>
      </c>
      <c r="I503" t="n">
        <v>-15.83946074946485</v>
      </c>
      <c r="J503" t="n">
        <v>-11.28163905660939</v>
      </c>
      <c r="K503" t="n">
        <v>36.78576785118916</v>
      </c>
      <c r="L503" t="n">
        <v>-0.2682812199987228</v>
      </c>
      <c r="M503" t="n">
        <v>77.91875914236843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13.20649566715133</v>
      </c>
      <c r="H504" t="n">
        <v>31.2504572096338</v>
      </c>
      <c r="I504" t="n">
        <v>-14.17094533373603</v>
      </c>
      <c r="J504" t="n">
        <v>-10.13796109001924</v>
      </c>
      <c r="K504" t="n">
        <v>34.54440370680951</v>
      </c>
      <c r="L504" t="n">
        <v>0.9107423469724818</v>
      </c>
      <c r="M504" t="n">
        <v>80.62295601273493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41.0711331687811</v>
      </c>
      <c r="E505" t="n">
        <v>13.84118502226297</v>
      </c>
      <c r="F505" t="n">
        <v>18.79704455568507</v>
      </c>
      <c r="G505" t="n">
        <v>11.66664818271192</v>
      </c>
      <c r="H505" t="n">
        <v>25.41130095847719</v>
      </c>
      <c r="I505" t="n">
        <v>-16.94997652706769</v>
      </c>
      <c r="J505" t="n">
        <v>-14.33533390489026</v>
      </c>
      <c r="K505" t="n">
        <v>33.13811775508589</v>
      </c>
      <c r="L505" t="n">
        <v>-1.075500853411793</v>
      </c>
      <c r="M505" t="n">
        <v>72.13444824866902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38.22018448638558</v>
      </c>
      <c r="E506" t="n">
        <v>12.97279173553079</v>
      </c>
      <c r="F506" t="n">
        <v>17.66443004234905</v>
      </c>
      <c r="G506" t="n">
        <v>9.761964871943164</v>
      </c>
      <c r="H506" t="n">
        <v>19.88934706348784</v>
      </c>
      <c r="I506" t="n">
        <v>-16.71234274791572</v>
      </c>
      <c r="J506" t="n">
        <v>-17.91694416070424</v>
      </c>
      <c r="K506" t="n">
        <v>33.10888194835053</v>
      </c>
      <c r="L506" t="n">
        <v>-0.86376977884286</v>
      </c>
      <c r="M506" t="n">
        <v>66.59813915890422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11.31170241455441</v>
      </c>
      <c r="H507" t="n">
        <v>21.1716691040168</v>
      </c>
      <c r="I507" t="n">
        <v>-13.21655725794074</v>
      </c>
      <c r="J507" t="n">
        <v>-17.96943794775696</v>
      </c>
      <c r="K507" t="n">
        <v>32.00804311445757</v>
      </c>
      <c r="L507" t="n">
        <v>-1.678735358305372</v>
      </c>
      <c r="M507" t="n">
        <v>64.7763241414581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59.89640750772163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31.69058620066596</v>
      </c>
      <c r="E509" t="n">
        <v>8.847252540991413</v>
      </c>
      <c r="F509" t="n">
        <v>19.81679032375723</v>
      </c>
      <c r="G509" t="n">
        <v>6.911180907158343</v>
      </c>
      <c r="H509" t="n">
        <v>18.41230203268873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67.67460051873404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9.982764415929314</v>
      </c>
      <c r="H510" t="n">
        <v>19.78981014637455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20.77701486465042</v>
      </c>
      <c r="H511" t="n">
        <v>27.84165626893642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45.60070431612717</v>
      </c>
      <c r="E512" t="n">
        <v>21.35242561420558</v>
      </c>
      <c r="F512" t="n">
        <v>27.60085229049982</v>
      </c>
      <c r="G512" t="n">
        <v>29.57303296667051</v>
      </c>
      <c r="H512" t="n">
        <v>32.89937492267347</v>
      </c>
      <c r="I512" t="n">
        <v>-9.399901070014128</v>
      </c>
      <c r="J512" t="n">
        <v>-7.317990675061791</v>
      </c>
      <c r="K512" t="n">
        <v>37.50918056984766</v>
      </c>
      <c r="L512" t="n">
        <v>9.038037310280856</v>
      </c>
      <c r="M512" t="n">
        <v>85.25412581626586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27.65621357060692</v>
      </c>
      <c r="H513" t="n">
        <v>31.34799331666236</v>
      </c>
      <c r="I513" t="n">
        <v>-10.23540352369198</v>
      </c>
      <c r="J513" t="n">
        <v>-7.778787309448221</v>
      </c>
      <c r="K513" t="n">
        <v>37.780048435315</v>
      </c>
      <c r="L513" t="n">
        <v>9.771806536673866</v>
      </c>
      <c r="M513" t="n">
        <v>82.75512910767245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22.7848018667623</v>
      </c>
      <c r="I514" t="n">
        <v>-13.80504625955355</v>
      </c>
      <c r="J514" t="n">
        <v>-18.71894755326622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9.261551382485944</v>
      </c>
      <c r="H515" t="n">
        <v>19.40433330183793</v>
      </c>
      <c r="I515" t="n">
        <v>-17.98044090262667</v>
      </c>
      <c r="J515" t="n">
        <v>-23.07059592967338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5.675609249837099</v>
      </c>
      <c r="H516" t="n">
        <v>20.99150602805768</v>
      </c>
      <c r="I516" t="n">
        <v>-19.34478286405883</v>
      </c>
      <c r="J516" t="n">
        <v>-23.35895049033403</v>
      </c>
      <c r="K516" t="n">
        <v>33.64762803769303</v>
      </c>
      <c r="L516" t="n">
        <v>0.9734611769965706</v>
      </c>
      <c r="M516" t="n">
        <v>71.27239272654029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47.62612956474091</v>
      </c>
      <c r="E517" t="n">
        <v>7.397708147514481</v>
      </c>
      <c r="F517" t="n">
        <v>24.12876924051628</v>
      </c>
      <c r="G517" t="n">
        <v>7.428245978761105</v>
      </c>
      <c r="H517" t="n">
        <v>20.9666018315942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72.46438586707862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6.718756919871294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73.77575649571943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49.05092389584902</v>
      </c>
      <c r="E519" t="n">
        <v>8.623127008627396</v>
      </c>
      <c r="F519" t="n">
        <v>22.14727212398457</v>
      </c>
      <c r="G519" t="n">
        <v>9.549617218826301</v>
      </c>
      <c r="H519" t="n">
        <v>22.63651506407394</v>
      </c>
      <c r="I519" t="n">
        <v>-14.3227673328953</v>
      </c>
      <c r="J519" t="n">
        <v>-20.35366214472172</v>
      </c>
      <c r="K519" t="n">
        <v>34.42943830241128</v>
      </c>
      <c r="L519" t="n">
        <v>0.9244976140925454</v>
      </c>
      <c r="M519" t="n">
        <v>78.50903458824601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23.14725464169218</v>
      </c>
      <c r="H520" t="n">
        <v>28.98899697245689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87.37738276598155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33.4859768848939</v>
      </c>
      <c r="G521" t="n">
        <v>28.99863035181935</v>
      </c>
      <c r="H521" t="n">
        <v>46.90365741482354</v>
      </c>
      <c r="I521" t="n">
        <v>1.140221855677948</v>
      </c>
      <c r="J521" t="n">
        <v>-3.24699433933443</v>
      </c>
      <c r="K521" t="n">
        <v>34.4933952635444</v>
      </c>
      <c r="L521" t="n">
        <v>12.94417360990134</v>
      </c>
      <c r="M521" t="n">
        <v>105.5173937032757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26.54108764932737</v>
      </c>
      <c r="H522" t="n">
        <v>37.65231562610643</v>
      </c>
      <c r="I522" t="n">
        <v>4.471542960421249</v>
      </c>
      <c r="J522" t="n">
        <v>-4.365235432481073</v>
      </c>
      <c r="K522" t="n">
        <v>29.81391639361743</v>
      </c>
      <c r="L522" t="n">
        <v>12.63519719708124</v>
      </c>
      <c r="M522" t="n">
        <v>97.54149892476245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43.91823447817762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95.90637493028989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58.83614106876735</v>
      </c>
      <c r="E524" t="n">
        <v>12.71065413565826</v>
      </c>
      <c r="F524" t="n">
        <v>33.02047105085872</v>
      </c>
      <c r="G524" t="n">
        <v>20.31056193523333</v>
      </c>
      <c r="H524" t="n">
        <v>36.31091275508422</v>
      </c>
      <c r="I524" t="n">
        <v>5.133400828275514</v>
      </c>
      <c r="J524" t="n">
        <v>-8.224240974874119</v>
      </c>
      <c r="K524" t="n">
        <v>30.15413560203333</v>
      </c>
      <c r="L524" t="n">
        <v>6.805453522392857</v>
      </c>
      <c r="M524" t="n">
        <v>87.36605363403575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37.21234766603936</v>
      </c>
      <c r="I525" t="n">
        <v>5.706596310072043</v>
      </c>
      <c r="J525" t="n">
        <v>-6.837533593131861</v>
      </c>
      <c r="K525" t="n">
        <v>32.18279367717749</v>
      </c>
      <c r="L525" t="n">
        <v>6.856615926575826</v>
      </c>
      <c r="M525" t="n">
        <v>91.42698296065157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23.41556512822049</v>
      </c>
      <c r="H526" t="n">
        <v>36.18782715769906</v>
      </c>
      <c r="I526" t="n">
        <v>4.09643171450762</v>
      </c>
      <c r="J526" t="n">
        <v>-7.185452151582883</v>
      </c>
      <c r="K526" t="n">
        <v>32.29411553591683</v>
      </c>
      <c r="L526" t="n">
        <v>8.85777946396631</v>
      </c>
      <c r="M526" t="n">
        <v>94.08103358356841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14.2705858583811</v>
      </c>
      <c r="H527" t="n">
        <v>26.39750981441878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61.85846677745437</v>
      </c>
      <c r="E528" t="n">
        <v>8.462816421526043</v>
      </c>
      <c r="F528" t="n">
        <v>29.06451594087498</v>
      </c>
      <c r="G528" t="n">
        <v>17.28288843842662</v>
      </c>
      <c r="H528" t="n">
        <v>23.67897464216224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8.869282456194805</v>
      </c>
      <c r="F529" t="n">
        <v>29.47698173616795</v>
      </c>
      <c r="G529" t="n">
        <v>21.56510134544869</v>
      </c>
      <c r="H529" t="n">
        <v>20.36799860532663</v>
      </c>
      <c r="I529" t="n">
        <v>7.848733416823683</v>
      </c>
      <c r="J529" t="n">
        <v>-8.40532181128234</v>
      </c>
      <c r="K529" t="n">
        <v>32.98090901986534</v>
      </c>
      <c r="L529" t="n">
        <v>3.547682918352746</v>
      </c>
      <c r="M529" t="n">
        <v>87.41083884063889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8.88183742956652</v>
      </c>
      <c r="F530" t="n">
        <v>28.62642888610538</v>
      </c>
      <c r="G530" t="n">
        <v>20.79245172789128</v>
      </c>
      <c r="H530" t="n">
        <v>19.53311884049946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54.22636414025408</v>
      </c>
      <c r="E531" t="n">
        <v>0.3214003189537129</v>
      </c>
      <c r="F531" t="n">
        <v>22.09449177264031</v>
      </c>
      <c r="G531" t="n">
        <v>14.68198311959661</v>
      </c>
      <c r="H531" t="n">
        <v>8.496346338964056</v>
      </c>
      <c r="I531" t="n">
        <v>0.7179978295472234</v>
      </c>
      <c r="J531" t="n">
        <v>-15.4746812357426</v>
      </c>
      <c r="K531" t="n">
        <v>23.88843342884299</v>
      </c>
      <c r="L531" t="n">
        <v>-8.104896820286388</v>
      </c>
      <c r="M531" t="n">
        <v>62.52048441726923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7.527657010486433</v>
      </c>
      <c r="G532" t="n">
        <v>-1.577131897266892</v>
      </c>
      <c r="H532" t="n">
        <v>-5.971019980882386</v>
      </c>
      <c r="I532" t="n">
        <v>-9.890416538312319</v>
      </c>
      <c r="J532" t="n">
        <v>-25.08469540132041</v>
      </c>
      <c r="K532" t="n">
        <v>17.56044875639733</v>
      </c>
      <c r="L532" t="n">
        <v>-19.03847083261124</v>
      </c>
      <c r="M532" t="n">
        <v>43.07977027145407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1.424949786261709</v>
      </c>
      <c r="H533" t="n">
        <v>-7.411310411505423</v>
      </c>
      <c r="I533" t="n">
        <v>-10.7942810755488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-4.094045368714605</v>
      </c>
      <c r="H534" t="n">
        <v>-13.84527760577463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-10.62863441610407</v>
      </c>
      <c r="F535" t="n">
        <v>15.71096879311267</v>
      </c>
      <c r="G535" t="n">
        <v>-0.6490631242496936</v>
      </c>
      <c r="H535" t="n">
        <v>-14.27773722610405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-7.516368059815825</v>
      </c>
      <c r="F536" t="n">
        <v>18.5271425382469</v>
      </c>
      <c r="G536" t="n">
        <v>1.321964826713229</v>
      </c>
      <c r="H536" t="n">
        <v>-10.46752445414946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36.47073947856925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5.128326151410367</v>
      </c>
      <c r="H537" t="n">
        <v>-10.83693348388906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35.62100221378846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16.06333196637348</v>
      </c>
      <c r="G538" t="n">
        <v>-1.298140331833997</v>
      </c>
      <c r="H538" t="n">
        <v>-12.53040922951665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17.89124610874049</v>
      </c>
      <c r="G539" t="n">
        <v>-1.002259521055437</v>
      </c>
      <c r="H539" t="n">
        <v>-7.276971188403714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8.960292930780733</v>
      </c>
      <c r="E540" t="n">
        <v>2.129629654918319</v>
      </c>
      <c r="F540" t="n">
        <v>21.45878165542525</v>
      </c>
      <c r="G540" t="n">
        <v>2.378307382708722</v>
      </c>
      <c r="H540" t="n">
        <v>-6.478558627602626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2.901659019024416</v>
      </c>
      <c r="H541" t="n">
        <v>-6.359658814285208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0.551067489232282</v>
      </c>
      <c r="H542" t="n">
        <v>-7.047987091165231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-9.428305175136808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-1.92512134079923</v>
      </c>
      <c r="F544" t="n">
        <v>22.87924154899672</v>
      </c>
      <c r="G544" t="n">
        <v>-1.124479138027856</v>
      </c>
      <c r="H544" t="n">
        <v>-9.205271722060726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18.56406859747455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20.16218508530689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-1.354665560225221</v>
      </c>
      <c r="F546" t="n">
        <v>21.90837990737187</v>
      </c>
      <c r="G546" t="n">
        <v>-15.00236972683399</v>
      </c>
      <c r="H546" t="n">
        <v>-10.43344367290616</v>
      </c>
      <c r="I546" t="n">
        <v>-13.7098685986664</v>
      </c>
      <c r="J546" t="n">
        <v>-24.73308611348285</v>
      </c>
      <c r="K546" t="n">
        <v>16.60939684669169</v>
      </c>
      <c r="L546" t="n">
        <v>-11.32342620361346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-11.64592789592503</v>
      </c>
      <c r="H547" t="n">
        <v>-11.18056183684196</v>
      </c>
      <c r="I547" t="n">
        <v>-17.87137853962797</v>
      </c>
      <c r="J547" t="n">
        <v>-30.78713628649712</v>
      </c>
      <c r="K547" t="n">
        <v>15.68701294017054</v>
      </c>
      <c r="L547" t="n">
        <v>-12.86688348895485</v>
      </c>
      <c r="M547" t="n">
        <v>18.93554250530929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-21.71031319774087</v>
      </c>
      <c r="H548" t="n">
        <v>-10.31727206767012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21.06997837772553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9.898991176978257</v>
      </c>
      <c r="G549" t="n">
        <v>-20.5788827949339</v>
      </c>
      <c r="H549" t="n">
        <v>-13.94836191256603</v>
      </c>
      <c r="I549" t="n">
        <v>-22.02519627642643</v>
      </c>
      <c r="J549" t="n">
        <v>-33.29146350678573</v>
      </c>
      <c r="K549" t="n">
        <v>16.59563558078838</v>
      </c>
      <c r="L549" t="n">
        <v>-11.12777905290628</v>
      </c>
      <c r="M549" t="n">
        <v>13.96656923611339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5.201242491024094</v>
      </c>
      <c r="E550" t="n">
        <v>-6.545079167635103</v>
      </c>
      <c r="F550" t="n">
        <v>8.698624713295455</v>
      </c>
      <c r="G550" t="n">
        <v>-18.89151145022262</v>
      </c>
      <c r="H550" t="n">
        <v>-11.87271381061604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-19.14766337661249</v>
      </c>
      <c r="H551" t="n">
        <v>-12.68347858421567</v>
      </c>
      <c r="I551" t="n">
        <v>-21.63732714679331</v>
      </c>
      <c r="J551" t="n">
        <v>-32.95424374132122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-11.80894131025394</v>
      </c>
      <c r="I552" t="n">
        <v>-22.27573015081725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-22.8230378280784</v>
      </c>
      <c r="H553" t="n">
        <v>-4.203982825704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15.37052790221976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-17.73002039039054</v>
      </c>
      <c r="H554" t="n">
        <v>-5.372973405770132</v>
      </c>
      <c r="I554" t="n">
        <v>-22.03314852143236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2.908824923796072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-12.21522318954823</v>
      </c>
      <c r="H556" t="n">
        <v>4.57839056162761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-7.198929815518484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-8.753610151824976</v>
      </c>
      <c r="H558" t="n">
        <v>9.767965343925344</v>
      </c>
      <c r="I558" t="n">
        <v>-14.02720391603115</v>
      </c>
      <c r="J558" t="n">
        <v>-21.56840981285086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-20.6319893312147</v>
      </c>
      <c r="E559" t="n">
        <v>2.145316796994745</v>
      </c>
      <c r="F559" t="n">
        <v>18.59551377946225</v>
      </c>
      <c r="G559" t="n">
        <v>-14.1906290928008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-14.75158152979898</v>
      </c>
      <c r="H560" t="n">
        <v>0.4753567785713342</v>
      </c>
      <c r="I560" t="n">
        <v>-17.28703094617313</v>
      </c>
      <c r="J560" t="n">
        <v>-23.56471621330004</v>
      </c>
      <c r="K560" t="n">
        <v>14.1576873981011</v>
      </c>
      <c r="L560" t="n">
        <v>-0.03233165713455444</v>
      </c>
      <c r="M560" t="n">
        <v>11.29515969007882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-12.75326390960654</v>
      </c>
      <c r="H561" t="n">
        <v>2.433221579676292</v>
      </c>
      <c r="I561" t="n">
        <v>-16.76734433234152</v>
      </c>
      <c r="J561" t="n">
        <v>-23.84772172740076</v>
      </c>
      <c r="K561" t="n">
        <v>13.67192334941911</v>
      </c>
      <c r="L561" t="n">
        <v>-0.6403339290121934</v>
      </c>
      <c r="M561" t="n">
        <v>9.394811292088988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-12.29967790755433</v>
      </c>
      <c r="H562" t="n">
        <v>1.577252685461961</v>
      </c>
      <c r="I562" t="n">
        <v>-14.51185683193061</v>
      </c>
      <c r="J562" t="n">
        <v>-22.43351337955261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-27.22315189015064</v>
      </c>
      <c r="H563" t="n">
        <v>-1.138758899305148</v>
      </c>
      <c r="I563" t="n">
        <v>-17.26460120668659</v>
      </c>
      <c r="J563" t="n">
        <v>-22.83803823515199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-27.96275555690304</v>
      </c>
      <c r="H564" t="n">
        <v>-4.063128299454622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0.1991886663460507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-12.11578075107397</v>
      </c>
      <c r="F565" t="n">
        <v>10.15956439786174</v>
      </c>
      <c r="G565" t="n">
        <v>-23.46873438679509</v>
      </c>
      <c r="H565" t="n">
        <v>-2.608721170814898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0.9065019648751171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-21.94072141080176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-11.06566125066604</v>
      </c>
      <c r="F567" t="n">
        <v>10.19452430494887</v>
      </c>
      <c r="G567" t="n">
        <v>-23.18080010432051</v>
      </c>
      <c r="H567" t="n">
        <v>-2.00199100555265</v>
      </c>
      <c r="I567" t="n">
        <v>-16.97708328548383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-24.20443731374318</v>
      </c>
      <c r="H568" t="n">
        <v>-2.380281710659515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-32.13747089025772</v>
      </c>
      <c r="E569" t="n">
        <v>-9.901124297306907</v>
      </c>
      <c r="F569" t="n">
        <v>8.164240012872126</v>
      </c>
      <c r="G569" t="n">
        <v>-23.88472980483181</v>
      </c>
      <c r="H569" t="n">
        <v>-0.1463877604064967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-18.35177051367228</v>
      </c>
      <c r="H571" t="n">
        <v>1.020917380749276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3.21174051415587</v>
      </c>
      <c r="I572" t="n">
        <v>-12.91809069319366</v>
      </c>
      <c r="J572" t="n">
        <v>-14.13900988344411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-24.11340622029795</v>
      </c>
      <c r="H573" t="n">
        <v>0.1602508054983964</v>
      </c>
      <c r="I573" t="n">
        <v>-13.67575077390672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-13.68765690028609</v>
      </c>
      <c r="H574" t="n">
        <v>26.89706688112729</v>
      </c>
      <c r="I574" t="n">
        <v>-2.109577959484721</v>
      </c>
      <c r="J574" t="n">
        <v>0.6864079408229973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14.38475001717634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-22.01304248422693</v>
      </c>
      <c r="E576" t="n">
        <v>-8.594489508374902</v>
      </c>
      <c r="F576" t="n">
        <v>12.98834066266819</v>
      </c>
      <c r="G576" t="n">
        <v>-20.66298319228067</v>
      </c>
      <c r="H576" t="n">
        <v>8.707354901395536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9.081132574068128</v>
      </c>
      <c r="G577" t="n">
        <v>-20.55223124276197</v>
      </c>
      <c r="H577" t="n">
        <v>5.168443688445579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7.596928719541562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-25.77471564639199</v>
      </c>
      <c r="H579" t="n">
        <v>6.099162606510888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11.093264862662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-29.25986972139836</v>
      </c>
      <c r="H580" t="n">
        <v>5.616898638969992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2.348511718588542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-30.69288295328116</v>
      </c>
      <c r="H582" t="n">
        <v>0.6218592441496362</v>
      </c>
      <c r="I582" t="n">
        <v>-20.5968288263244</v>
      </c>
      <c r="J582" t="n">
        <v>-16.37641213535419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-27.46602813843103</v>
      </c>
      <c r="H583" t="n">
        <v>5.036878930960276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-25.56644960130846</v>
      </c>
      <c r="H584" t="n">
        <v>7.717820501363537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8.467032936999397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-27.171924469739</v>
      </c>
      <c r="H585" t="n">
        <v>3.115203389880672</v>
      </c>
      <c r="I585" t="n">
        <v>-21.06158026899158</v>
      </c>
      <c r="J585" t="n">
        <v>-16.08324938221886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4.742194786619147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5.422780733951948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9.205993158480585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-26.30989463745058</v>
      </c>
      <c r="H588" t="n">
        <v>7.308769698269524</v>
      </c>
      <c r="I588" t="n">
        <v>-15.22497108255224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12.88786019123953</v>
      </c>
      <c r="G589" t="n">
        <v>-23.27232395488763</v>
      </c>
      <c r="H589" t="n">
        <v>6.845627560341194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14.98573314634688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-22.18783683444495</v>
      </c>
      <c r="H590" t="n">
        <v>9.098025539018195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15.5482445277884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-19.31843573409078</v>
      </c>
      <c r="H591" t="n">
        <v>7.836333807794404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5.37561593132716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7.715628212357806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2.682394254099885</v>
      </c>
      <c r="I593" t="n">
        <v>-12.65893181103381</v>
      </c>
      <c r="J593" t="n">
        <v>-8.298702684169434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-27.37658669907704</v>
      </c>
      <c r="H594" t="n">
        <v>2.878406530897437</v>
      </c>
      <c r="I594" t="n">
        <v>-15.047402858054</v>
      </c>
      <c r="J594" t="n">
        <v>-10.23627529529534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0.4493616674528411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-0.3572084600285907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-32.19608802112229</v>
      </c>
      <c r="H597" t="n">
        <v>-3.598295061777335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-2.488670136930227</v>
      </c>
      <c r="I598" t="n">
        <v>-14.11127763504297</v>
      </c>
      <c r="J598" t="n">
        <v>-13.30658294193419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0.2230177719531046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-7.99866963281044</v>
      </c>
      <c r="F600" t="n">
        <v>11.62952870617808</v>
      </c>
      <c r="G600" t="n">
        <v>-28.91180261527165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-28.29613616174981</v>
      </c>
      <c r="H601" t="n">
        <v>0.4694762063854219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-26.33038011083242</v>
      </c>
      <c r="H602" t="n">
        <v>-0.6729546973242129</v>
      </c>
      <c r="I602" t="n">
        <v>-9.654354286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-26.13527667216278</v>
      </c>
      <c r="H603" t="n">
        <v>2.406074654895751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8.716571176496002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-22.04844476908479</v>
      </c>
      <c r="H604" t="n">
        <v>7.377105561946085</v>
      </c>
      <c r="I604" t="n">
        <v>-6.800414726498005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11.57720164942313</v>
      </c>
      <c r="I605" t="n">
        <v>-0.2994547656038793</v>
      </c>
      <c r="J605" t="n">
        <v>-4.21822811275967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-18.13060961076967</v>
      </c>
      <c r="H606" t="n">
        <v>9.443171791550364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9.765300814830402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-23.63538216261022</v>
      </c>
      <c r="H608" t="n">
        <v>5.588882705512321</v>
      </c>
      <c r="I608" t="n">
        <v>-4.632155650979641</v>
      </c>
      <c r="J608" t="n">
        <v>-13.89468159311224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-24.34254922553736</v>
      </c>
      <c r="E609" t="n">
        <v>5.183418779245286</v>
      </c>
      <c r="F609" t="n">
        <v>18.66058931108661</v>
      </c>
      <c r="G609" t="n">
        <v>-22.99355751431348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-28.50596393847506</v>
      </c>
      <c r="H610" t="n">
        <v>3.640604035752504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-29.23359071832471</v>
      </c>
      <c r="H611" t="n">
        <v>1.328468226399515</v>
      </c>
      <c r="I611" t="n">
        <v>-9.402185561671839</v>
      </c>
      <c r="J611" t="n">
        <v>-15.27995712788442</v>
      </c>
      <c r="K611" t="n">
        <v>33.0263821726609</v>
      </c>
      <c r="L611" t="n">
        <v>-0.7654784959638006</v>
      </c>
      <c r="M611" t="n">
        <v>3.449010140641651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-30.42679764003477</v>
      </c>
      <c r="H612" t="n">
        <v>-0.9140642151756473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1.127291555509369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1.95329479233417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-31.85764510452268</v>
      </c>
      <c r="E615" t="n">
        <v>3.262447954038517</v>
      </c>
      <c r="F615" t="n">
        <v>17.32916079481062</v>
      </c>
      <c r="G615" t="n">
        <v>-29.49513426183359</v>
      </c>
      <c r="H615" t="n">
        <v>6.891241517856339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-25.11105791472365</v>
      </c>
      <c r="H616" t="n">
        <v>15.1608838543325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-24.50490603711397</v>
      </c>
      <c r="H617" t="n">
        <v>13.94557068327929</v>
      </c>
      <c r="I617" t="n">
        <v>-0.2846881079888952</v>
      </c>
      <c r="J617" t="n">
        <v>-9.928334433334097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-25.84706437097761</v>
      </c>
      <c r="H618" t="n">
        <v>9.476964698927093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13.37160553117431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-23.45216552091657</v>
      </c>
      <c r="H620" t="n">
        <v>12.46721982694832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-24.49469906294171</v>
      </c>
      <c r="H621" t="n">
        <v>13.00799802523089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7.662321290106777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-21.19648382649377</v>
      </c>
      <c r="H622" t="n">
        <v>16.35176717117122</v>
      </c>
      <c r="I622" t="n">
        <v>-1.769930558098909</v>
      </c>
      <c r="J622" t="n">
        <v>-3.7055236342041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-17.54408960887398</v>
      </c>
      <c r="H623" t="n">
        <v>21.6221203159042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-15.87901920017235</v>
      </c>
      <c r="H624" t="n">
        <v>22.17104494767101</v>
      </c>
      <c r="I624" t="n">
        <v>4.661021123815878</v>
      </c>
      <c r="J624" t="n">
        <v>-2.514378667568407</v>
      </c>
      <c r="K624" t="n">
        <v>33.7207786616492</v>
      </c>
      <c r="L624" t="n">
        <v>10.81865702051688</v>
      </c>
      <c r="M624" t="n">
        <v>12.28387791167041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-17.44674999840383</v>
      </c>
      <c r="H625" t="n">
        <v>17.26317970555629</v>
      </c>
      <c r="I625" t="n">
        <v>2.850781927527102</v>
      </c>
      <c r="J625" t="n">
        <v>-5.41576393263491</v>
      </c>
      <c r="K625" t="n">
        <v>33.07317408119761</v>
      </c>
      <c r="L625" t="n">
        <v>7.35027636457386</v>
      </c>
      <c r="M625" t="n">
        <v>9.151416379781097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15.20698264792129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17.01688246677324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-17.31314067607027</v>
      </c>
      <c r="H628" t="n">
        <v>13.93869658510944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4.472900685036563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-17.08634276036751</v>
      </c>
      <c r="H630" t="n">
        <v>7.375464296157452</v>
      </c>
      <c r="I630" t="n">
        <v>-4.888078971575027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-15.53895897005322</v>
      </c>
      <c r="H631" t="n">
        <v>8.49445246635101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-13.50788405850081</v>
      </c>
      <c r="H632" t="n">
        <v>14.0348329853476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-8.230611450821968</v>
      </c>
      <c r="H633" t="n">
        <v>18.96192093799261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6.326909419611937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-12.76226150418456</v>
      </c>
      <c r="H634" t="n">
        <v>18.7879325188465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24.66278169444558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23.68584671670018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4.844847230734595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24.11535609528437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-10.54239120297351</v>
      </c>
      <c r="H638" t="n">
        <v>24.50431957239994</v>
      </c>
      <c r="I638" t="n">
        <v>12.15306597975647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29.32165177229666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33.86671002888511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29.56442114317932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-8.529312976695458</v>
      </c>
      <c r="H642" t="n">
        <v>32.52606463797063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16.19116506488725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24.74125102474842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-8.93979486696348</v>
      </c>
      <c r="H644" t="n">
        <v>23.05453404929041</v>
      </c>
      <c r="I644" t="n">
        <v>10.17462214717548</v>
      </c>
      <c r="J644" t="n">
        <v>2.796792554229555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-8.815788323215978</v>
      </c>
      <c r="H645" t="n">
        <v>18.65483683248643</v>
      </c>
      <c r="I645" t="n">
        <v>10.6848871179825</v>
      </c>
      <c r="J645" t="n">
        <v>4.464076412532081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12.68465582316747</v>
      </c>
      <c r="J646" t="n">
        <v>4.793847763976089</v>
      </c>
      <c r="K646" t="n">
        <v>50.17569143289023</v>
      </c>
      <c r="L646" t="n">
        <v>14.76698517846271</v>
      </c>
      <c r="M646" t="n">
        <v>9.311990709293227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-4.225406342635695</v>
      </c>
      <c r="H647" t="n">
        <v>19.77619263753507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9.378712053369021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20.11921905676704</v>
      </c>
      <c r="I648" t="n">
        <v>14.39820927966375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11.84730232373285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3.155224258976741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-6.62226533257344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-5.818246022951456</v>
      </c>
      <c r="H653" t="n">
        <v>10.96825769533405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12.1922038418937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-5.587553480749263</v>
      </c>
      <c r="H656" t="n">
        <v>1.67553155345066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5.534241590963718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2.802322020427228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3.336375495694699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6.876188469128364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-1.303353882938163</v>
      </c>
      <c r="H664" t="n">
        <v>4.468347541777407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8.390863303406192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9.881774541617672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2.465585458473485</v>
      </c>
      <c r="H667" t="n">
        <v>6.479908463652007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9.413179402516846</v>
      </c>
      <c r="H670" t="n">
        <v>12.78962848700853</v>
      </c>
      <c r="I670" t="n">
        <v>9.034303943216315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9.820403175209758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12.35689338146753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7.33922827319522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6.633939511211873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17.95911434248589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20.88238681784882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19.29354966016039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8.111602211877678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19.82980427629874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17.31265607636252</v>
      </c>
      <c r="I682" t="n">
        <v>0.8385163277268015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17.9028050608149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13.5385047969365</v>
      </c>
      <c r="H686" t="n">
        <v>25.02419945358345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25.75141862397652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9.034677640580258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5.541991075928365</v>
      </c>
      <c r="H695" t="n">
        <v>14.10055906127818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16.64907403403731</v>
      </c>
      <c r="I696" t="n">
        <v>3.919628143054155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17.77447217274177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14.03165941265661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18.18281423336314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11.68181376027659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-5.086085988638844</v>
      </c>
      <c r="H702" t="n">
        <v>16.45534215320854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17.78684976506408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27.02760252820095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17.07043115439852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32.85330557468089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-2.457349798497666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1.968879408385726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13.15431823584048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14.552330492611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63.92179073849458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69.85111520729374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78.37299430118708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2.971865184163058</v>
      </c>
      <c r="H723" t="n">
        <v>83.44598696276273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5.853721314305771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1.745304789292423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93.83925222590594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92.8963661864739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90.9218073678953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84.67190121311314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109.4315986981712</v>
      </c>
      <c r="I733" t="n">
        <v>30.18444562426392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118.6010017483344</v>
      </c>
      <c r="I734" t="n">
        <v>30.34108831709108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98.99237328753109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13.14311763451708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105.2638177053323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4.720191984363953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106.6013131923134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88.44897265999853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84.5789732158195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89.29004394893873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94.07762308812586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40.29704590525789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100.8482086812542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83.40129456101464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90.98812135991309</v>
      </c>
      <c r="I755" t="n">
        <v>31.63831187141648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  <row r="756">
      <c r="A756" s="3" t="n">
        <v>46083</v>
      </c>
      <c r="B756" t="n">
        <v>90.77412737743803</v>
      </c>
      <c r="C756" t="n">
        <v>42.58805590956527</v>
      </c>
      <c r="D756" t="n">
        <v>46.72541422595424</v>
      </c>
      <c r="E756" t="n">
        <v>41.05283208581368</v>
      </c>
      <c r="F756" t="n">
        <v>28.03506802594949</v>
      </c>
      <c r="G756" t="n">
        <v>-5.764887225929016</v>
      </c>
      <c r="H756" t="n">
        <v>85.24795539869874</v>
      </c>
      <c r="I756" t="n">
        <v>29.0961842255542</v>
      </c>
      <c r="J756" t="n">
        <v>48.36898445912627</v>
      </c>
      <c r="K756" t="n">
        <v>187.4760800711709</v>
      </c>
      <c r="L756" t="n">
        <v>52.36397625590694</v>
      </c>
      <c r="M756" t="n">
        <v>71.9730766880744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2026-03-02T06:11:16Z</dcterms:created>
  <dcterms:modified xsi:type="dcterms:W3CDTF">2026-03-02T06:11:16Z</dcterms:modified>
</cp:coreProperties>
</file>