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15.82999992370605</v>
      </c>
      <c r="C1030" t="n">
        <v>21847.349609375</v>
      </c>
      <c r="D1030" t="n">
        <v>25515.55078125</v>
      </c>
      <c r="E1030" t="n">
        <v>13912.849609375</v>
      </c>
      <c r="F1030" t="n">
        <v>22814</v>
      </c>
      <c r="G1030" t="n">
        <v>59115.6015625</v>
      </c>
      <c r="H1030" t="n">
        <v>24812.69921875</v>
      </c>
      <c r="I1030" t="n">
        <v>16543.900390625</v>
      </c>
      <c r="J1030" t="n">
        <v>68617.296875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-1.615911910603796</v>
      </c>
      <c r="C2" t="n">
        <v>0</v>
      </c>
      <c r="D2" t="n">
        <v>-1.475042961501094</v>
      </c>
      <c r="E2" t="n">
        <v>-1.474396012988977</v>
      </c>
      <c r="F2" t="n">
        <v>-1.523079811560613</v>
      </c>
      <c r="G2" t="n">
        <v>0</v>
      </c>
      <c r="H2" t="n">
        <v>-1.45341853593256</v>
      </c>
      <c r="I2" t="n">
        <v>-1.322345898240529</v>
      </c>
      <c r="J2" t="n">
        <v>-1.568766989110715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-4.581074273005859</v>
      </c>
      <c r="C2" t="n">
        <v>-1.928234061821155</v>
      </c>
      <c r="D2" t="n">
        <v>-4.397829713188262</v>
      </c>
      <c r="E2" t="n">
        <v>-4.270481237313795</v>
      </c>
      <c r="F2" t="n">
        <v>-4.430172094561435</v>
      </c>
      <c r="G2" t="n">
        <v>-2.263221879159127</v>
      </c>
      <c r="H2" t="n">
        <v>-5.03987971615344</v>
      </c>
      <c r="I2" t="n">
        <v>-4.115847342913359</v>
      </c>
      <c r="J2" t="n">
        <v>-1.077212587130305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9.854268503333552</v>
      </c>
      <c r="C119" t="n">
        <v>15.66297862097106</v>
      </c>
      <c r="D119" t="n">
        <v>8.987716905083554</v>
      </c>
      <c r="E119" t="n">
        <v>9.80808577986183</v>
      </c>
      <c r="F119" t="n">
        <v>9.518942484114469</v>
      </c>
      <c r="G119" t="n">
        <v>15.54184923682234</v>
      </c>
      <c r="H119" t="n">
        <v>8.290212370369666</v>
      </c>
      <c r="I119" t="n">
        <v>15.50543086997214</v>
      </c>
      <c r="J119" t="n">
        <v>12.41531267418874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2026-03-02T06:11:12Z</dcterms:created>
  <dcterms:modified xsi:type="dcterms:W3CDTF">2026-03-02T06:11:12Z</dcterms:modified>
</cp:coreProperties>
</file>