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ADANIENSOL.NS</t>
        </is>
      </c>
      <c r="D1" t="inlineStr">
        <is>
          <t>ADANIENT.NS</t>
        </is>
      </c>
      <c r="E1" t="inlineStr">
        <is>
          <t>ADANIGREEN.NS</t>
        </is>
      </c>
      <c r="F1" t="inlineStr">
        <is>
          <t>ADANIPORTS.NS</t>
        </is>
      </c>
      <c r="G1" t="inlineStr">
        <is>
          <t>ADANIPOWER.NS</t>
        </is>
      </c>
      <c r="H1" t="inlineStr">
        <is>
          <t>AMBUJACEM.NS</t>
        </is>
      </c>
      <c r="I1" t="inlineStr">
        <is>
          <t>ATGL.NS</t>
        </is>
      </c>
      <c r="J1" t="inlineStr">
        <is>
          <t>NDTV.NS</t>
        </is>
      </c>
      <c r="K1" t="inlineStr">
        <is>
          <t>SANGHIIND.NS</t>
        </is>
      </c>
    </row>
    <row r="2">
      <c r="A2" s="2" t="n">
        <v>44564</v>
      </c>
      <c r="B2" t="n">
        <v>2152.120849609375</v>
      </c>
      <c r="C2" t="n">
        <v>1731.099975585938</v>
      </c>
      <c r="D2" t="n">
        <v>1713.3251953125</v>
      </c>
      <c r="E2" t="n">
        <v>1346.900024414062</v>
      </c>
      <c r="F2" t="n">
        <v>717.0178833007812</v>
      </c>
      <c r="G2" t="n">
        <v>20.26000022888184</v>
      </c>
      <c r="H2" t="n">
        <v>372.3961486816406</v>
      </c>
      <c r="I2" t="n">
        <v>1741.24853515625</v>
      </c>
      <c r="J2" t="n">
        <v>114.9499969482422</v>
      </c>
    </row>
    <row r="3">
      <c r="A3" s="2" t="n">
        <v>44565</v>
      </c>
      <c r="B3" t="n">
        <v>2126.26318359375</v>
      </c>
      <c r="C3" t="n">
        <v>1754.949951171875</v>
      </c>
      <c r="D3" t="n">
        <v>1715.171264648438</v>
      </c>
      <c r="E3" t="n">
        <v>1366.699951171875</v>
      </c>
      <c r="F3" t="n">
        <v>719.5974731445312</v>
      </c>
      <c r="G3" t="n">
        <v>20.11000061035156</v>
      </c>
      <c r="H3" t="n">
        <v>375.7159729003906</v>
      </c>
      <c r="I3" t="n">
        <v>1751.383544921875</v>
      </c>
      <c r="J3" t="n">
        <v>114.25</v>
      </c>
    </row>
    <row r="4">
      <c r="A4" s="2" t="n">
        <v>44566</v>
      </c>
      <c r="B4" t="n">
        <v>2142.513916015625</v>
      </c>
      <c r="C4" t="n">
        <v>1761.050048828125</v>
      </c>
      <c r="D4" t="n">
        <v>1711.629150390625</v>
      </c>
      <c r="E4" t="n">
        <v>1399.650024414062</v>
      </c>
      <c r="F4" t="n">
        <v>734.8313598632812</v>
      </c>
      <c r="G4" t="n">
        <v>19.96999931335449</v>
      </c>
      <c r="H4" t="n">
        <v>378.8433227539062</v>
      </c>
      <c r="I4" t="n">
        <v>1769.107666015625</v>
      </c>
      <c r="J4" t="n">
        <v>125.6500015258789</v>
      </c>
    </row>
    <row r="5">
      <c r="A5" s="2" t="n">
        <v>44567</v>
      </c>
      <c r="B5" t="n">
        <v>2129.130859375</v>
      </c>
      <c r="C5" t="n">
        <v>1760.050048828125</v>
      </c>
      <c r="D5" t="n">
        <v>1709.284301757812</v>
      </c>
      <c r="E5" t="n">
        <v>1409.800048828125</v>
      </c>
      <c r="F5" t="n">
        <v>720.1327514648438</v>
      </c>
      <c r="G5" t="n">
        <v>19.96999931335449</v>
      </c>
      <c r="H5" t="n">
        <v>372.4442443847656</v>
      </c>
      <c r="I5" t="n">
        <v>1795.868408203125</v>
      </c>
      <c r="J5" t="n">
        <v>119.9499969482422</v>
      </c>
    </row>
    <row r="6">
      <c r="A6" s="2" t="n">
        <v>44568</v>
      </c>
      <c r="B6" t="n">
        <v>2183.905517578125</v>
      </c>
      <c r="C6" t="n">
        <v>1776</v>
      </c>
      <c r="D6" t="n">
        <v>1695.3154296875</v>
      </c>
      <c r="E6" t="n">
        <v>1423.099975585938</v>
      </c>
      <c r="F6" t="n">
        <v>716.5311279296875</v>
      </c>
      <c r="G6" t="n">
        <v>20.04000091552734</v>
      </c>
      <c r="H6" t="n">
        <v>382.2593383789062</v>
      </c>
      <c r="I6" t="n">
        <v>1785.184204101562</v>
      </c>
      <c r="J6" t="n">
        <v>120.0500030517578</v>
      </c>
    </row>
    <row r="7">
      <c r="A7" s="2" t="n">
        <v>44571</v>
      </c>
      <c r="B7" t="n">
        <v>2217.88818359375</v>
      </c>
      <c r="C7" t="n">
        <v>1819.699951171875</v>
      </c>
      <c r="D7" t="n">
        <v>1748.6962890625</v>
      </c>
      <c r="E7" t="n">
        <v>1438.900024414062</v>
      </c>
      <c r="F7" t="n">
        <v>719.2080078125</v>
      </c>
      <c r="G7" t="n">
        <v>21.73999977111816</v>
      </c>
      <c r="H7" t="n">
        <v>384.2800903320312</v>
      </c>
      <c r="I7" t="n">
        <v>1760.769897460938</v>
      </c>
      <c r="J7" t="n">
        <v>120.0500030517578</v>
      </c>
    </row>
    <row r="8">
      <c r="A8" s="2" t="n">
        <v>44572</v>
      </c>
      <c r="B8" t="n">
        <v>2196.33251953125</v>
      </c>
      <c r="C8" t="n">
        <v>1867.449951171875</v>
      </c>
      <c r="D8" t="n">
        <v>1839.79296875</v>
      </c>
      <c r="E8" t="n">
        <v>1567.949951171875</v>
      </c>
      <c r="F8" t="n">
        <v>744.76025390625</v>
      </c>
      <c r="G8" t="n">
        <v>21.70999908447266</v>
      </c>
      <c r="H8" t="n">
        <v>382.6442565917969</v>
      </c>
      <c r="I8" t="n">
        <v>1777.345581054688</v>
      </c>
      <c r="J8" t="n">
        <v>119.6999969482422</v>
      </c>
    </row>
    <row r="9">
      <c r="A9" s="2" t="n">
        <v>44573</v>
      </c>
      <c r="B9" t="n">
        <v>2212.7744140625</v>
      </c>
      <c r="C9" t="n">
        <v>1928.25</v>
      </c>
      <c r="D9" t="n">
        <v>1826.023803710938</v>
      </c>
      <c r="E9" t="n">
        <v>1647.550048828125</v>
      </c>
      <c r="F9" t="n">
        <v>743.25146484375</v>
      </c>
      <c r="G9" t="n">
        <v>23.8799991607666</v>
      </c>
      <c r="H9" t="n">
        <v>382.8848571777344</v>
      </c>
      <c r="I9" t="n">
        <v>1794.071044921875</v>
      </c>
      <c r="J9" t="n">
        <v>120</v>
      </c>
    </row>
    <row r="10">
      <c r="A10" s="2" t="n">
        <v>44574</v>
      </c>
      <c r="B10" t="n">
        <v>2212.15283203125</v>
      </c>
      <c r="C10" t="n">
        <v>2019.699951171875</v>
      </c>
      <c r="D10" t="n">
        <v>1849.221923828125</v>
      </c>
      <c r="E10" t="n">
        <v>1661.800048828125</v>
      </c>
      <c r="F10" t="n">
        <v>751.6715087890625</v>
      </c>
      <c r="G10" t="n">
        <v>23.29000091552734</v>
      </c>
      <c r="H10" t="n">
        <v>381.44140625</v>
      </c>
      <c r="I10" t="n">
        <v>1818.585205078125</v>
      </c>
      <c r="J10" t="n">
        <v>119.9499969482422</v>
      </c>
    </row>
    <row r="11">
      <c r="A11" s="2" t="n">
        <v>44575</v>
      </c>
      <c r="B11" t="n">
        <v>2254.166015625</v>
      </c>
      <c r="C11" t="n">
        <v>2020.599975585938</v>
      </c>
      <c r="D11" t="n">
        <v>1866.084350585938</v>
      </c>
      <c r="E11" t="n">
        <v>1697.949951171875</v>
      </c>
      <c r="F11" t="n">
        <v>759.3615112304688</v>
      </c>
      <c r="G11" t="n">
        <v>23.43000030517578</v>
      </c>
      <c r="H11" t="n">
        <v>387.5036926269531</v>
      </c>
      <c r="I11" t="n">
        <v>1803.207885742188</v>
      </c>
      <c r="J11" t="n">
        <v>118.9000015258789</v>
      </c>
    </row>
    <row r="12">
      <c r="A12" s="2" t="n">
        <v>44578</v>
      </c>
      <c r="B12" t="n">
        <v>2273.809814453125</v>
      </c>
      <c r="C12" t="n">
        <v>2002.699951171875</v>
      </c>
      <c r="D12" t="n">
        <v>1873.617553710938</v>
      </c>
      <c r="E12" t="n">
        <v>1835.300048828125</v>
      </c>
      <c r="F12" t="n">
        <v>758.33935546875</v>
      </c>
      <c r="G12" t="n">
        <v>23.20999908447266</v>
      </c>
      <c r="H12" t="n">
        <v>392.4112243652344</v>
      </c>
      <c r="I12" t="n">
        <v>1796.168090820312</v>
      </c>
      <c r="J12" t="n">
        <v>117.4000015258789</v>
      </c>
    </row>
    <row r="13">
      <c r="A13" s="2" t="n">
        <v>44579</v>
      </c>
      <c r="B13" t="n">
        <v>2153.937255859375</v>
      </c>
      <c r="C13" t="n">
        <v>2026.75</v>
      </c>
      <c r="D13" t="n">
        <v>1836.849365234375</v>
      </c>
      <c r="E13" t="n">
        <v>1900.099975585938</v>
      </c>
      <c r="F13" t="n">
        <v>742.6674194335938</v>
      </c>
      <c r="G13" t="n">
        <v>21.95000076293945</v>
      </c>
      <c r="H13" t="n">
        <v>366.2857971191406</v>
      </c>
      <c r="I13" t="n">
        <v>1812.793579101562</v>
      </c>
      <c r="J13" t="n">
        <v>115.5999984741211</v>
      </c>
    </row>
    <row r="14">
      <c r="A14" s="2" t="n">
        <v>44580</v>
      </c>
      <c r="B14" t="n">
        <v>2133.432861328125</v>
      </c>
      <c r="C14" t="n">
        <v>2043.25</v>
      </c>
      <c r="D14" t="n">
        <v>1845.180908203125</v>
      </c>
      <c r="E14" t="n">
        <v>1938.449951171875</v>
      </c>
      <c r="F14" t="n">
        <v>724.4158325195312</v>
      </c>
      <c r="G14" t="n">
        <v>22.78000068664551</v>
      </c>
      <c r="H14" t="n">
        <v>360.7046203613281</v>
      </c>
      <c r="I14" t="n">
        <v>1792.273681640625</v>
      </c>
      <c r="J14" t="n">
        <v>117.3000030517578</v>
      </c>
    </row>
    <row r="15">
      <c r="A15" s="2" t="n">
        <v>44581</v>
      </c>
      <c r="B15" t="n">
        <v>2154.654296875</v>
      </c>
      <c r="C15" t="n">
        <v>2039.75</v>
      </c>
      <c r="D15" t="n">
        <v>1861.694091796875</v>
      </c>
      <c r="E15" t="n">
        <v>1966.699951171875</v>
      </c>
      <c r="F15" t="n">
        <v>718.380615234375</v>
      </c>
      <c r="G15" t="n">
        <v>22.75</v>
      </c>
      <c r="H15" t="n">
        <v>360.9451599121094</v>
      </c>
      <c r="I15" t="n">
        <v>1801.060668945312</v>
      </c>
      <c r="J15" t="n">
        <v>119.8000030517578</v>
      </c>
    </row>
    <row r="16">
      <c r="A16" s="2" t="n">
        <v>44582</v>
      </c>
      <c r="B16" t="n">
        <v>2118.090087890625</v>
      </c>
      <c r="C16" t="n">
        <v>2066.800048828125</v>
      </c>
      <c r="D16" t="n">
        <v>1824.277465820312</v>
      </c>
      <c r="E16" t="n">
        <v>1934.550048828125</v>
      </c>
      <c r="F16" t="n">
        <v>704.655517578125</v>
      </c>
      <c r="G16" t="n">
        <v>21.98999977111816</v>
      </c>
      <c r="H16" t="n">
        <v>354.7385864257812</v>
      </c>
      <c r="I16" t="n">
        <v>1824.626342773438</v>
      </c>
      <c r="J16" t="n">
        <v>114.4000015258789</v>
      </c>
    </row>
    <row r="17">
      <c r="A17" s="2" t="n">
        <v>44585</v>
      </c>
      <c r="B17" t="n">
        <v>2071.9189453125</v>
      </c>
      <c r="C17" t="n">
        <v>2035.900024414062</v>
      </c>
      <c r="D17" t="n">
        <v>1711.978515625</v>
      </c>
      <c r="E17" t="n">
        <v>1837.849975585938</v>
      </c>
      <c r="F17" t="n">
        <v>683.7758178710938</v>
      </c>
      <c r="G17" t="n">
        <v>20.55999946594238</v>
      </c>
      <c r="H17" t="n">
        <v>339.5348510742188</v>
      </c>
      <c r="I17" t="n">
        <v>1778.5439453125</v>
      </c>
      <c r="J17" t="n">
        <v>106.6999969482422</v>
      </c>
    </row>
    <row r="18">
      <c r="A18" s="2" t="n">
        <v>44586</v>
      </c>
      <c r="B18" t="n">
        <v>2083.867919921875</v>
      </c>
      <c r="C18" t="n">
        <v>1992.449951171875</v>
      </c>
      <c r="D18" t="n">
        <v>1737.521362304688</v>
      </c>
      <c r="E18" t="n">
        <v>1929</v>
      </c>
      <c r="F18" t="n">
        <v>692.19580078125</v>
      </c>
      <c r="G18" t="n">
        <v>21.43000030517578</v>
      </c>
      <c r="H18" t="n">
        <v>338.2357788085938</v>
      </c>
      <c r="I18" t="n">
        <v>1822.529541015625</v>
      </c>
      <c r="J18" t="n">
        <v>108.8000030517578</v>
      </c>
    </row>
    <row r="19">
      <c r="A19" s="2" t="n">
        <v>44588</v>
      </c>
      <c r="B19" t="n">
        <v>2072.157958984375</v>
      </c>
      <c r="C19" t="n">
        <v>2009.300048828125</v>
      </c>
      <c r="D19" t="n">
        <v>1682.24462890625</v>
      </c>
      <c r="E19" t="n">
        <v>1910.25</v>
      </c>
      <c r="F19" t="n">
        <v>690.2489624023438</v>
      </c>
      <c r="G19" t="n">
        <v>21.1299991607666</v>
      </c>
      <c r="H19" t="n">
        <v>338.3800659179688</v>
      </c>
      <c r="I19" t="n">
        <v>1828.071411132812</v>
      </c>
      <c r="J19" t="n">
        <v>117.5999984741211</v>
      </c>
    </row>
    <row r="20">
      <c r="A20" s="2" t="n">
        <v>44589</v>
      </c>
      <c r="B20" t="n">
        <v>2118.28125</v>
      </c>
      <c r="C20" t="n">
        <v>1986.800048828125</v>
      </c>
      <c r="D20" t="n">
        <v>1689.927368164062</v>
      </c>
      <c r="E20" t="n">
        <v>1938.400024414062</v>
      </c>
      <c r="F20" t="n">
        <v>691.2710571289062</v>
      </c>
      <c r="G20" t="n">
        <v>21.14999961853027</v>
      </c>
      <c r="H20" t="n">
        <v>347.088623046875</v>
      </c>
      <c r="I20" t="n">
        <v>1828.220947265625</v>
      </c>
      <c r="J20" t="n">
        <v>112.8499984741211</v>
      </c>
    </row>
    <row r="21">
      <c r="A21" s="2" t="n">
        <v>44592</v>
      </c>
      <c r="B21" t="n">
        <v>2185.0048828125</v>
      </c>
      <c r="C21" t="n">
        <v>1970.900024414062</v>
      </c>
      <c r="D21" t="n">
        <v>1711.130004882812</v>
      </c>
      <c r="E21" t="n">
        <v>1877.849975585938</v>
      </c>
      <c r="F21" t="n">
        <v>697.2575073242188</v>
      </c>
      <c r="G21" t="n">
        <v>21.25</v>
      </c>
      <c r="H21" t="n">
        <v>351.3706665039062</v>
      </c>
      <c r="I21" t="n">
        <v>1818.585205078125</v>
      </c>
      <c r="J21" t="n">
        <v>111</v>
      </c>
    </row>
    <row r="22">
      <c r="A22" s="2" t="n">
        <v>44593</v>
      </c>
      <c r="B22" t="n">
        <v>2229.7421875</v>
      </c>
      <c r="C22" t="n">
        <v>1986.900024414062</v>
      </c>
      <c r="D22" t="n">
        <v>1743.009033203125</v>
      </c>
      <c r="E22" t="n">
        <v>1904</v>
      </c>
      <c r="F22" t="n">
        <v>719.1107788085938</v>
      </c>
      <c r="G22" t="n">
        <v>21.60000038146973</v>
      </c>
      <c r="H22" t="n">
        <v>366.0451965332031</v>
      </c>
      <c r="I22" t="n">
        <v>1861.921752929688</v>
      </c>
      <c r="J22" t="n">
        <v>110.9000015258789</v>
      </c>
    </row>
    <row r="23">
      <c r="A23" s="2" t="n">
        <v>44594</v>
      </c>
      <c r="B23" t="n">
        <v>2204.887939453125</v>
      </c>
      <c r="C23" t="n">
        <v>2016</v>
      </c>
      <c r="D23" t="n">
        <v>1775.38671875</v>
      </c>
      <c r="E23" t="n">
        <v>1916.300048828125</v>
      </c>
      <c r="F23" t="n">
        <v>725.3892822265625</v>
      </c>
      <c r="G23" t="n">
        <v>21.67000007629395</v>
      </c>
      <c r="H23" t="n">
        <v>365.6602783203125</v>
      </c>
      <c r="I23" t="n">
        <v>1874.353393554688</v>
      </c>
      <c r="J23" t="n">
        <v>112.0500030517578</v>
      </c>
    </row>
    <row r="24">
      <c r="A24" s="2" t="n">
        <v>44595</v>
      </c>
      <c r="B24" t="n">
        <v>2192.5087890625</v>
      </c>
      <c r="C24" t="n">
        <v>2006.199951171875</v>
      </c>
      <c r="D24" t="n">
        <v>1747.947875976562</v>
      </c>
      <c r="E24" t="n">
        <v>1912.550048828125</v>
      </c>
      <c r="F24" t="n">
        <v>713.02685546875</v>
      </c>
      <c r="G24" t="n">
        <v>21.52000045776367</v>
      </c>
      <c r="H24" t="n">
        <v>367.4885864257812</v>
      </c>
      <c r="I24" t="n">
        <v>1848.940673828125</v>
      </c>
      <c r="J24" t="n">
        <v>115.1500015258789</v>
      </c>
    </row>
    <row r="25">
      <c r="A25" s="2" t="n">
        <v>44596</v>
      </c>
      <c r="B25" t="n">
        <v>2174.4892578125</v>
      </c>
      <c r="C25" t="n">
        <v>2033.099975585938</v>
      </c>
      <c r="D25" t="n">
        <v>1753.385864257812</v>
      </c>
      <c r="E25" t="n">
        <v>1950.349975585938</v>
      </c>
      <c r="F25" t="n">
        <v>707.6244506835938</v>
      </c>
      <c r="G25" t="n">
        <v>21.70999908447266</v>
      </c>
      <c r="H25" t="n">
        <v>366.0451965332031</v>
      </c>
      <c r="I25" t="n">
        <v>1848.3916015625</v>
      </c>
      <c r="J25" t="n">
        <v>112.9499969482422</v>
      </c>
    </row>
    <row r="26">
      <c r="A26" s="2" t="n">
        <v>44599</v>
      </c>
      <c r="B26" t="n">
        <v>2181.611083984375</v>
      </c>
      <c r="C26" t="n">
        <v>2028.5</v>
      </c>
      <c r="D26" t="n">
        <v>1727.94287109375</v>
      </c>
      <c r="E26" t="n">
        <v>2024.650024414062</v>
      </c>
      <c r="F26" t="n">
        <v>696.13818359375</v>
      </c>
      <c r="G26" t="n">
        <v>22.34000015258789</v>
      </c>
      <c r="H26" t="n">
        <v>368.2102966308594</v>
      </c>
      <c r="I26" t="n">
        <v>1817.48681640625</v>
      </c>
      <c r="J26" t="n">
        <v>120.8000030517578</v>
      </c>
    </row>
    <row r="27">
      <c r="A27" s="2" t="n">
        <v>44600</v>
      </c>
      <c r="B27" t="n">
        <v>2203.167236328125</v>
      </c>
      <c r="C27" t="n">
        <v>1968.300048828125</v>
      </c>
      <c r="D27" t="n">
        <v>1712.177856445312</v>
      </c>
      <c r="E27" t="n">
        <v>1928</v>
      </c>
      <c r="F27" t="n">
        <v>698.7176513671875</v>
      </c>
      <c r="G27" t="n">
        <v>21.6299991607666</v>
      </c>
      <c r="H27" t="n">
        <v>362.0999145507812</v>
      </c>
      <c r="I27" t="n">
        <v>1806.403076171875</v>
      </c>
      <c r="J27" t="n">
        <v>115.5999984741211</v>
      </c>
    </row>
    <row r="28">
      <c r="A28" s="2" t="n">
        <v>44601</v>
      </c>
      <c r="B28" t="n">
        <v>2208.47265625</v>
      </c>
      <c r="C28" t="n">
        <v>1955.199951171875</v>
      </c>
      <c r="D28" t="n">
        <v>1779.178466796875</v>
      </c>
      <c r="E28" t="n">
        <v>1919.800048828125</v>
      </c>
      <c r="F28" t="n">
        <v>713.9515991210938</v>
      </c>
      <c r="G28" t="n">
        <v>21.52000045776367</v>
      </c>
      <c r="H28" t="n">
        <v>368.3546447753906</v>
      </c>
      <c r="I28" t="n">
        <v>1762.41748046875</v>
      </c>
      <c r="J28" t="n">
        <v>117.4000015258789</v>
      </c>
    </row>
    <row r="29">
      <c r="A29" s="2" t="n">
        <v>44602</v>
      </c>
      <c r="B29" t="n">
        <v>2202.020263671875</v>
      </c>
      <c r="C29" t="n">
        <v>2036.400024414062</v>
      </c>
      <c r="D29" t="n">
        <v>1782.121826171875</v>
      </c>
      <c r="E29" t="n">
        <v>1907.949951171875</v>
      </c>
      <c r="F29" t="n">
        <v>711.615478515625</v>
      </c>
      <c r="G29" t="n">
        <v>24.54999923706055</v>
      </c>
      <c r="H29" t="n">
        <v>360.7046203613281</v>
      </c>
      <c r="I29" t="n">
        <v>1807.900756835938</v>
      </c>
      <c r="J29" t="n">
        <v>140.8500061035156</v>
      </c>
    </row>
    <row r="30">
      <c r="A30" s="2" t="n">
        <v>44603</v>
      </c>
      <c r="B30" t="n">
        <v>2150.209228515625</v>
      </c>
      <c r="C30" t="n">
        <v>2016.050048828125</v>
      </c>
      <c r="D30" t="n">
        <v>1760.370361328125</v>
      </c>
      <c r="E30" t="n">
        <v>1907.599975585938</v>
      </c>
      <c r="F30" t="n">
        <v>704.4608764648438</v>
      </c>
      <c r="G30" t="n">
        <v>25</v>
      </c>
      <c r="H30" t="n">
        <v>354.0169067382812</v>
      </c>
      <c r="I30" t="n">
        <v>1787.680541992188</v>
      </c>
      <c r="J30" t="n">
        <v>161.1999969482422</v>
      </c>
    </row>
    <row r="31">
      <c r="A31" s="2" t="n">
        <v>44606</v>
      </c>
      <c r="B31" t="n">
        <v>2058.966064453125</v>
      </c>
      <c r="C31" t="n">
        <v>1915.25</v>
      </c>
      <c r="D31" t="n">
        <v>1660.243774414062</v>
      </c>
      <c r="E31" t="n">
        <v>1862.150024414062</v>
      </c>
      <c r="F31" t="n">
        <v>677.2539672851562</v>
      </c>
      <c r="G31" t="n">
        <v>22.67000007629395</v>
      </c>
      <c r="H31" t="n">
        <v>341.6999206542969</v>
      </c>
      <c r="I31" t="n">
        <v>1709.794677734375</v>
      </c>
      <c r="J31" t="n">
        <v>174.3000030517578</v>
      </c>
    </row>
    <row r="32">
      <c r="A32" s="2" t="n">
        <v>44607</v>
      </c>
      <c r="B32" t="n">
        <v>2135.822509765625</v>
      </c>
      <c r="C32" t="n">
        <v>1926.949951171875</v>
      </c>
      <c r="D32" t="n">
        <v>1740.364990234375</v>
      </c>
      <c r="E32" t="n">
        <v>1889.5</v>
      </c>
      <c r="F32" t="n">
        <v>701.4432373046875</v>
      </c>
      <c r="G32" t="n">
        <v>23.59000015258789</v>
      </c>
      <c r="H32" t="n">
        <v>349.8310546875</v>
      </c>
      <c r="I32" t="n">
        <v>1735.157348632812</v>
      </c>
      <c r="J32" t="n">
        <v>156.8999938964844</v>
      </c>
    </row>
    <row r="33">
      <c r="A33" s="2" t="n">
        <v>44608</v>
      </c>
      <c r="B33" t="n">
        <v>2140.697509765625</v>
      </c>
      <c r="C33" t="n">
        <v>1932.550048828125</v>
      </c>
      <c r="D33" t="n">
        <v>1734.228515625</v>
      </c>
      <c r="E33" t="n">
        <v>1931.75</v>
      </c>
      <c r="F33" t="n">
        <v>721.0576171875</v>
      </c>
      <c r="G33" t="n">
        <v>25.35000038146973</v>
      </c>
      <c r="H33" t="n">
        <v>347.088623046875</v>
      </c>
      <c r="I33" t="n">
        <v>1683.882568359375</v>
      </c>
      <c r="J33" t="n">
        <v>165.8500061035156</v>
      </c>
    </row>
    <row r="34">
      <c r="A34" s="2" t="n">
        <v>44609</v>
      </c>
      <c r="B34" t="n">
        <v>2128.701171875</v>
      </c>
      <c r="C34" t="n">
        <v>2020.849975585938</v>
      </c>
      <c r="D34" t="n">
        <v>1727.094482421875</v>
      </c>
      <c r="E34" t="n">
        <v>2047.599975585938</v>
      </c>
      <c r="F34" t="n">
        <v>714.681640625</v>
      </c>
      <c r="G34" t="n">
        <v>26.39999961853027</v>
      </c>
      <c r="H34" t="n">
        <v>346.2225646972656</v>
      </c>
      <c r="I34" t="n">
        <v>1724.323364257812</v>
      </c>
      <c r="J34" t="n">
        <v>163.6000061035156</v>
      </c>
    </row>
    <row r="35">
      <c r="A35" s="2" t="n">
        <v>44610</v>
      </c>
      <c r="B35" t="n">
        <v>2085.01513671875</v>
      </c>
      <c r="C35" t="n">
        <v>1958.099975585938</v>
      </c>
      <c r="D35" t="n">
        <v>1732.4326171875</v>
      </c>
      <c r="E35" t="n">
        <v>2041.849975585938</v>
      </c>
      <c r="F35" t="n">
        <v>708.1598510742188</v>
      </c>
      <c r="G35" t="n">
        <v>26.31999969482422</v>
      </c>
      <c r="H35" t="n">
        <v>325.5819702148438</v>
      </c>
      <c r="I35" t="n">
        <v>1662.763427734375</v>
      </c>
      <c r="J35" t="n">
        <v>164.6499938964844</v>
      </c>
    </row>
    <row r="36">
      <c r="A36" s="2" t="n">
        <v>44613</v>
      </c>
      <c r="B36" t="n">
        <v>2088.599609375</v>
      </c>
      <c r="C36" t="n">
        <v>1895.900024414062</v>
      </c>
      <c r="D36" t="n">
        <v>1681.446533203125</v>
      </c>
      <c r="E36" t="n">
        <v>1955.900024414062</v>
      </c>
      <c r="F36" t="n">
        <v>692.19580078125</v>
      </c>
      <c r="G36" t="n">
        <v>24.03000068664551</v>
      </c>
      <c r="H36" t="n">
        <v>325.7744140625</v>
      </c>
      <c r="I36" t="n">
        <v>1588.771850585938</v>
      </c>
      <c r="J36" t="n">
        <v>162.3999938964844</v>
      </c>
    </row>
    <row r="37">
      <c r="A37" s="2" t="n">
        <v>44614</v>
      </c>
      <c r="B37" t="n">
        <v>2069.958984375</v>
      </c>
      <c r="C37" t="n">
        <v>1969.099975585938</v>
      </c>
      <c r="D37" t="n">
        <v>1663.985473632812</v>
      </c>
      <c r="E37" t="n">
        <v>1971.949951171875</v>
      </c>
      <c r="F37" t="n">
        <v>686.7933349609375</v>
      </c>
      <c r="G37" t="n">
        <v>24.11000061035156</v>
      </c>
      <c r="H37" t="n">
        <v>324.6197509765625</v>
      </c>
      <c r="I37" t="n">
        <v>1585.177124023438</v>
      </c>
      <c r="J37" t="n">
        <v>150.8500061035156</v>
      </c>
    </row>
    <row r="38">
      <c r="A38" s="2" t="n">
        <v>44615</v>
      </c>
      <c r="B38" t="n">
        <v>2056.480712890625</v>
      </c>
      <c r="C38" t="n">
        <v>2060.14990234375</v>
      </c>
      <c r="D38" t="n">
        <v>1684.9384765625</v>
      </c>
      <c r="E38" t="n">
        <v>1987.349975585938</v>
      </c>
      <c r="F38" t="n">
        <v>687.9127807617188</v>
      </c>
      <c r="G38" t="n">
        <v>25.11000061035156</v>
      </c>
      <c r="H38" t="n">
        <v>318.4612731933594</v>
      </c>
      <c r="I38" t="n">
        <v>1639.397827148438</v>
      </c>
      <c r="J38" t="n">
        <v>149.6999969482422</v>
      </c>
    </row>
    <row r="39">
      <c r="A39" s="2" t="n">
        <v>44616</v>
      </c>
      <c r="B39" t="n">
        <v>1925.232299804688</v>
      </c>
      <c r="C39" t="n">
        <v>1957.300048828125</v>
      </c>
      <c r="D39" t="n">
        <v>1540.510864257812</v>
      </c>
      <c r="E39" t="n">
        <v>1849.75</v>
      </c>
      <c r="F39" t="n">
        <v>637.441162109375</v>
      </c>
      <c r="G39" t="n">
        <v>22.22999954223633</v>
      </c>
      <c r="H39" t="n">
        <v>295.366943359375</v>
      </c>
      <c r="I39" t="n">
        <v>1562.760131835938</v>
      </c>
      <c r="J39" t="n">
        <v>135.5</v>
      </c>
    </row>
    <row r="40">
      <c r="A40" s="2" t="n">
        <v>44617</v>
      </c>
      <c r="B40" t="n">
        <v>1968.7744140625</v>
      </c>
      <c r="C40" t="n">
        <v>2032.849975585938</v>
      </c>
      <c r="D40" t="n">
        <v>1615.094604492188</v>
      </c>
      <c r="E40" t="n">
        <v>1923.5</v>
      </c>
      <c r="F40" t="n">
        <v>676.6697387695312</v>
      </c>
      <c r="G40" t="n">
        <v>24.80999946594238</v>
      </c>
      <c r="H40" t="n">
        <v>297.0508728027344</v>
      </c>
      <c r="I40" t="n">
        <v>1570.898071289062</v>
      </c>
      <c r="J40" t="n">
        <v>143.9499969482422</v>
      </c>
    </row>
    <row r="41">
      <c r="A41" s="2" t="n">
        <v>44620</v>
      </c>
      <c r="B41" t="n">
        <v>1997.069702148438</v>
      </c>
      <c r="C41" t="n">
        <v>2134.39990234375</v>
      </c>
      <c r="D41" t="n">
        <v>1640.787231445312</v>
      </c>
      <c r="E41" t="n">
        <v>1843.400024414062</v>
      </c>
      <c r="F41" t="n">
        <v>688.6914672851562</v>
      </c>
      <c r="G41" t="n">
        <v>24.75</v>
      </c>
      <c r="H41" t="n">
        <v>302.3914184570312</v>
      </c>
      <c r="I41" t="n">
        <v>1586.175659179688</v>
      </c>
      <c r="J41" t="n">
        <v>149.25</v>
      </c>
    </row>
    <row r="42">
      <c r="A42" s="2" t="n">
        <v>44622</v>
      </c>
      <c r="B42" t="n">
        <v>1976.613159179688</v>
      </c>
      <c r="C42" t="n">
        <v>2241.050048828125</v>
      </c>
      <c r="D42" t="n">
        <v>1638.143188476562</v>
      </c>
      <c r="E42" t="n">
        <v>1882.550048828125</v>
      </c>
      <c r="F42" t="n">
        <v>691.4170532226562</v>
      </c>
      <c r="G42" t="n">
        <v>24.6200008392334</v>
      </c>
      <c r="H42" t="n">
        <v>292.6725769042969</v>
      </c>
      <c r="I42" t="n">
        <v>1665.459594726562</v>
      </c>
      <c r="J42" t="n">
        <v>153.5</v>
      </c>
    </row>
    <row r="43">
      <c r="A43" s="2" t="n">
        <v>44623</v>
      </c>
      <c r="B43" t="n">
        <v>1869.788452148438</v>
      </c>
      <c r="C43" t="n">
        <v>2353.10009765625</v>
      </c>
      <c r="D43" t="n">
        <v>1640.138671875</v>
      </c>
      <c r="E43" t="n">
        <v>1950.900024414062</v>
      </c>
      <c r="F43" t="n">
        <v>687.9127807617188</v>
      </c>
      <c r="G43" t="n">
        <v>24.54000091552734</v>
      </c>
      <c r="H43" t="n">
        <v>279.2490234375</v>
      </c>
      <c r="I43" t="n">
        <v>1748.687622070312</v>
      </c>
      <c r="J43" t="n">
        <v>155.5500030517578</v>
      </c>
    </row>
    <row r="44">
      <c r="A44" s="2" t="n">
        <v>44624</v>
      </c>
      <c r="B44" t="n">
        <v>1921.934326171875</v>
      </c>
      <c r="C44" t="n">
        <v>2323.199951171875</v>
      </c>
      <c r="D44" t="n">
        <v>1611.402709960938</v>
      </c>
      <c r="E44" t="n">
        <v>1894.300048828125</v>
      </c>
      <c r="F44" t="n">
        <v>681.5369262695312</v>
      </c>
      <c r="G44" t="n">
        <v>23.95000076293945</v>
      </c>
      <c r="H44" t="n">
        <v>281.5584106445312</v>
      </c>
      <c r="I44" t="n">
        <v>1802.558715820312</v>
      </c>
      <c r="J44" t="n">
        <v>167.6999969482422</v>
      </c>
    </row>
    <row r="45">
      <c r="A45" s="2" t="n">
        <v>44627</v>
      </c>
      <c r="B45" t="n">
        <v>1864.196533203125</v>
      </c>
      <c r="C45" t="n">
        <v>2207.35009765625</v>
      </c>
      <c r="D45" t="n">
        <v>1560.56640625</v>
      </c>
      <c r="E45" t="n">
        <v>1803.75</v>
      </c>
      <c r="F45" t="n">
        <v>659.781005859375</v>
      </c>
      <c r="G45" t="n">
        <v>23.29000091552734</v>
      </c>
      <c r="H45" t="n">
        <v>270.588623046875</v>
      </c>
      <c r="I45" t="n">
        <v>1712.440551757812</v>
      </c>
      <c r="J45" t="n">
        <v>159.0500030517578</v>
      </c>
    </row>
    <row r="46">
      <c r="A46" s="2" t="n">
        <v>44628</v>
      </c>
      <c r="B46" t="n">
        <v>1875.619750976562</v>
      </c>
      <c r="C46" t="n">
        <v>2217</v>
      </c>
      <c r="D46" t="n">
        <v>1598.032592773438</v>
      </c>
      <c r="E46" t="n">
        <v>1783.949951171875</v>
      </c>
      <c r="F46" t="n">
        <v>670.5372314453125</v>
      </c>
      <c r="G46" t="n">
        <v>23.73999977111816</v>
      </c>
      <c r="H46" t="n">
        <v>272.2244873046875</v>
      </c>
      <c r="I46" t="n">
        <v>1627.265625</v>
      </c>
      <c r="J46" t="n">
        <v>172.3500061035156</v>
      </c>
    </row>
    <row r="47">
      <c r="A47" s="2" t="n">
        <v>44629</v>
      </c>
      <c r="B47" t="n">
        <v>1912.661865234375</v>
      </c>
      <c r="C47" t="n">
        <v>2164.64990234375</v>
      </c>
      <c r="D47" t="n">
        <v>1652.8603515625</v>
      </c>
      <c r="E47" t="n">
        <v>1828.75</v>
      </c>
      <c r="F47" t="n">
        <v>695.1160278320312</v>
      </c>
      <c r="G47" t="n">
        <v>24.26000022888184</v>
      </c>
      <c r="H47" t="n">
        <v>280.644287109375</v>
      </c>
      <c r="I47" t="n">
        <v>1612.986450195312</v>
      </c>
      <c r="J47" t="n">
        <v>176.3500061035156</v>
      </c>
    </row>
    <row r="48">
      <c r="A48" s="2" t="n">
        <v>44630</v>
      </c>
      <c r="B48" t="n">
        <v>1957.35107421875</v>
      </c>
      <c r="C48" t="n">
        <v>2272.75</v>
      </c>
      <c r="D48" t="n">
        <v>1738.967895507812</v>
      </c>
      <c r="E48" t="n">
        <v>1881.849975585938</v>
      </c>
      <c r="F48" t="n">
        <v>710.9827270507812</v>
      </c>
      <c r="G48" t="n">
        <v>24.5</v>
      </c>
      <c r="H48" t="n">
        <v>282.1357727050781</v>
      </c>
      <c r="I48" t="n">
        <v>1693.568481445312</v>
      </c>
      <c r="J48" t="n">
        <v>171.3500061035156</v>
      </c>
    </row>
    <row r="49">
      <c r="A49" s="2" t="n">
        <v>44631</v>
      </c>
      <c r="B49" t="n">
        <v>1951.902465820312</v>
      </c>
      <c r="C49" t="n">
        <v>2307.25</v>
      </c>
      <c r="D49" t="n">
        <v>1730.237426757812</v>
      </c>
      <c r="E49" t="n">
        <v>1860.050048828125</v>
      </c>
      <c r="F49" t="n">
        <v>710.0579833984375</v>
      </c>
      <c r="G49" t="n">
        <v>24.36000061035156</v>
      </c>
      <c r="H49" t="n">
        <v>282.3763732910156</v>
      </c>
      <c r="I49" t="n">
        <v>1659.41845703125</v>
      </c>
      <c r="J49" t="n">
        <v>169</v>
      </c>
    </row>
    <row r="50">
      <c r="A50" s="2" t="n">
        <v>44634</v>
      </c>
      <c r="B50" t="n">
        <v>1967.3408203125</v>
      </c>
      <c r="C50" t="n">
        <v>2268.300048828125</v>
      </c>
      <c r="D50" t="n">
        <v>1732.233032226562</v>
      </c>
      <c r="E50" t="n">
        <v>1822.400024414062</v>
      </c>
      <c r="F50" t="n">
        <v>711.1287231445312</v>
      </c>
      <c r="G50" t="n">
        <v>24.43000030517578</v>
      </c>
      <c r="H50" t="n">
        <v>280.2112731933594</v>
      </c>
      <c r="I50" t="n">
        <v>1647.935180664062</v>
      </c>
      <c r="J50" t="n">
        <v>162.8999938964844</v>
      </c>
    </row>
    <row r="51">
      <c r="A51" s="2" t="n">
        <v>44635</v>
      </c>
      <c r="B51" t="n">
        <v>1969.539428710938</v>
      </c>
      <c r="C51" t="n">
        <v>2217.550048828125</v>
      </c>
      <c r="D51" t="n">
        <v>1697.610473632812</v>
      </c>
      <c r="E51" t="n">
        <v>1798.75</v>
      </c>
      <c r="F51" t="n">
        <v>702.1246948242188</v>
      </c>
      <c r="G51" t="n">
        <v>24.45999908447266</v>
      </c>
      <c r="H51" t="n">
        <v>283.9640808105469</v>
      </c>
      <c r="I51" t="n">
        <v>1622.023315429688</v>
      </c>
      <c r="J51" t="n">
        <v>179.1499938964844</v>
      </c>
    </row>
    <row r="52">
      <c r="A52" s="2" t="n">
        <v>44636</v>
      </c>
      <c r="B52" t="n">
        <v>2035.306762695312</v>
      </c>
      <c r="C52" t="n">
        <v>2305.39990234375</v>
      </c>
      <c r="D52" t="n">
        <v>1754.084350585938</v>
      </c>
      <c r="E52" t="n">
        <v>1833.650024414062</v>
      </c>
      <c r="F52" t="n">
        <v>704.5582275390625</v>
      </c>
      <c r="G52" t="n">
        <v>24.57999992370605</v>
      </c>
      <c r="H52" t="n">
        <v>297.6763916015625</v>
      </c>
      <c r="I52" t="n">
        <v>1682.63427734375</v>
      </c>
      <c r="J52" t="n">
        <v>197.0500030517578</v>
      </c>
    </row>
    <row r="53">
      <c r="A53" s="2" t="n">
        <v>44637</v>
      </c>
      <c r="B53" t="n">
        <v>2029.093383789062</v>
      </c>
      <c r="C53" t="n">
        <v>2389.800048828125</v>
      </c>
      <c r="D53" t="n">
        <v>1815.59716796875</v>
      </c>
      <c r="E53" t="n">
        <v>1901.199951171875</v>
      </c>
      <c r="F53" t="n">
        <v>720.4248046875</v>
      </c>
      <c r="G53" t="n">
        <v>25.02000045776367</v>
      </c>
      <c r="H53" t="n">
        <v>294.6452026367188</v>
      </c>
      <c r="I53" t="n">
        <v>1764.215087890625</v>
      </c>
      <c r="J53" t="n">
        <v>206.6000061035156</v>
      </c>
    </row>
    <row r="54">
      <c r="A54" s="2" t="n">
        <v>44641</v>
      </c>
      <c r="B54" t="n">
        <v>1965.14208984375</v>
      </c>
      <c r="C54" t="n">
        <v>2289.050048828125</v>
      </c>
      <c r="D54" t="n">
        <v>1798.93408203125</v>
      </c>
      <c r="E54" t="n">
        <v>1876.050048828125</v>
      </c>
      <c r="F54" t="n">
        <v>715.6063842773438</v>
      </c>
      <c r="G54" t="n">
        <v>24.90999984741211</v>
      </c>
      <c r="H54" t="n">
        <v>289.0160217285156</v>
      </c>
      <c r="I54" t="n">
        <v>1811.495483398438</v>
      </c>
      <c r="J54" t="n">
        <v>227.25</v>
      </c>
    </row>
    <row r="55">
      <c r="A55" s="2" t="n">
        <v>44642</v>
      </c>
      <c r="B55" t="n">
        <v>1967.579711914062</v>
      </c>
      <c r="C55" t="n">
        <v>2338.050048828125</v>
      </c>
      <c r="D55" t="n">
        <v>1827.470458984375</v>
      </c>
      <c r="E55" t="n">
        <v>1877.449951171875</v>
      </c>
      <c r="F55" t="n">
        <v>719.5001220703125</v>
      </c>
      <c r="G55" t="n">
        <v>24.75</v>
      </c>
      <c r="H55" t="n">
        <v>289.5452270507812</v>
      </c>
      <c r="I55" t="n">
        <v>1881.193481445312</v>
      </c>
      <c r="J55" t="n">
        <v>238.6000061035156</v>
      </c>
    </row>
    <row r="56">
      <c r="A56" s="2" t="n">
        <v>44643</v>
      </c>
      <c r="B56" t="n">
        <v>1978.525024414062</v>
      </c>
      <c r="C56" t="n">
        <v>2406.699951171875</v>
      </c>
      <c r="D56" t="n">
        <v>1806.96630859375</v>
      </c>
      <c r="E56" t="n">
        <v>1921.400024414062</v>
      </c>
      <c r="F56" t="n">
        <v>714.2437133789062</v>
      </c>
      <c r="G56" t="n">
        <v>26.04000091552734</v>
      </c>
      <c r="H56" t="n">
        <v>286.6103210449219</v>
      </c>
      <c r="I56" t="n">
        <v>1895.222900390625</v>
      </c>
      <c r="J56" t="n">
        <v>250.5</v>
      </c>
    </row>
    <row r="57">
      <c r="A57" s="2" t="n">
        <v>44644</v>
      </c>
      <c r="B57" t="n">
        <v>1988.705444335938</v>
      </c>
      <c r="C57" t="n">
        <v>2414.39990234375</v>
      </c>
      <c r="D57" t="n">
        <v>1828.717651367188</v>
      </c>
      <c r="E57" t="n">
        <v>1911.400024414062</v>
      </c>
      <c r="F57" t="n">
        <v>713.9515991210938</v>
      </c>
      <c r="G57" t="n">
        <v>26.43000030517578</v>
      </c>
      <c r="H57" t="n">
        <v>285.8404846191406</v>
      </c>
      <c r="I57" t="n">
        <v>1976.853149414062</v>
      </c>
      <c r="J57" t="n">
        <v>263</v>
      </c>
    </row>
    <row r="58">
      <c r="A58" s="2" t="n">
        <v>44645</v>
      </c>
      <c r="B58" t="n">
        <v>1973.219482421875</v>
      </c>
      <c r="C58" t="n">
        <v>2448.75</v>
      </c>
      <c r="D58" t="n">
        <v>1862.841552734375</v>
      </c>
      <c r="E58" t="n">
        <v>1921.25</v>
      </c>
      <c r="F58" t="n">
        <v>723.4910888671875</v>
      </c>
      <c r="G58" t="n">
        <v>28.63999938964844</v>
      </c>
      <c r="H58" t="n">
        <v>286.5621948242188</v>
      </c>
      <c r="I58" t="n">
        <v>2051.59375</v>
      </c>
      <c r="J58" t="n">
        <v>252.1000061035156</v>
      </c>
    </row>
    <row r="59">
      <c r="A59" s="2" t="n">
        <v>44648</v>
      </c>
      <c r="B59" t="n">
        <v>1968.869995117188</v>
      </c>
      <c r="C59" t="n">
        <v>2439</v>
      </c>
      <c r="D59" t="n">
        <v>1905.4462890625</v>
      </c>
      <c r="E59" t="n">
        <v>1930.849975585938</v>
      </c>
      <c r="F59" t="n">
        <v>717.4072875976562</v>
      </c>
      <c r="G59" t="n">
        <v>30.45000076293945</v>
      </c>
      <c r="H59" t="n">
        <v>280.7886352539062</v>
      </c>
      <c r="I59" t="n">
        <v>2138.06689453125</v>
      </c>
      <c r="J59" t="n">
        <v>239.5</v>
      </c>
    </row>
    <row r="60">
      <c r="A60" s="2" t="n">
        <v>44649</v>
      </c>
      <c r="B60" t="n">
        <v>2034.733520507812</v>
      </c>
      <c r="C60" t="n">
        <v>2461.550048828125</v>
      </c>
      <c r="D60" t="n">
        <v>1912.979614257812</v>
      </c>
      <c r="E60" t="n">
        <v>1923.300048828125</v>
      </c>
      <c r="F60" t="n">
        <v>741.6939697265625</v>
      </c>
      <c r="G60" t="n">
        <v>34.70999908447266</v>
      </c>
      <c r="H60" t="n">
        <v>291.0367431640625</v>
      </c>
      <c r="I60" t="n">
        <v>2177.609375</v>
      </c>
      <c r="J60" t="n">
        <v>227.5500030517578</v>
      </c>
    </row>
    <row r="61">
      <c r="A61" s="2" t="n">
        <v>44650</v>
      </c>
      <c r="B61" t="n">
        <v>2056.09814453125</v>
      </c>
      <c r="C61" t="n">
        <v>2377.39990234375</v>
      </c>
      <c r="D61" t="n">
        <v>1990.805908203125</v>
      </c>
      <c r="E61" t="n">
        <v>1857.150024414062</v>
      </c>
      <c r="F61" t="n">
        <v>746.9990844726562</v>
      </c>
      <c r="G61" t="n">
        <v>34.29999923706055</v>
      </c>
      <c r="H61" t="n">
        <v>297.8175964355469</v>
      </c>
      <c r="I61" t="n">
        <v>2121.541015625</v>
      </c>
      <c r="J61" t="n">
        <v>238.8999938964844</v>
      </c>
    </row>
    <row r="62">
      <c r="A62" s="2" t="n">
        <v>44651</v>
      </c>
      <c r="B62" t="n">
        <v>2056.528564453125</v>
      </c>
      <c r="C62" t="n">
        <v>2368.14990234375</v>
      </c>
      <c r="D62" t="n">
        <v>2010.262451171875</v>
      </c>
      <c r="E62" t="n">
        <v>1914.699951171875</v>
      </c>
      <c r="F62" t="n">
        <v>753.6182861328125</v>
      </c>
      <c r="G62" t="n">
        <v>37.02000045776367</v>
      </c>
      <c r="H62" t="n">
        <v>294.0832214355469</v>
      </c>
      <c r="I62" t="n">
        <v>2146.654296875</v>
      </c>
      <c r="J62" t="n">
        <v>227</v>
      </c>
    </row>
    <row r="63">
      <c r="A63" s="2" t="n">
        <v>44652</v>
      </c>
      <c r="B63" t="n">
        <v>2056.194091796875</v>
      </c>
      <c r="C63" t="n">
        <v>2421.449951171875</v>
      </c>
      <c r="D63" t="n">
        <v>2039.09814453125</v>
      </c>
      <c r="E63" t="n">
        <v>1945.099975585938</v>
      </c>
      <c r="F63" t="n">
        <v>764.8612670898438</v>
      </c>
      <c r="G63" t="n">
        <v>40.68999862670898</v>
      </c>
      <c r="H63" t="n">
        <v>299.684814453125</v>
      </c>
      <c r="I63" t="n">
        <v>2246.20849609375</v>
      </c>
      <c r="J63" t="n">
        <v>223.25</v>
      </c>
    </row>
    <row r="64">
      <c r="A64" s="2" t="n">
        <v>44655</v>
      </c>
      <c r="B64" t="n">
        <v>2082.178466796875</v>
      </c>
      <c r="C64" t="n">
        <v>2453.5</v>
      </c>
      <c r="D64" t="n">
        <v>2061.248779296875</v>
      </c>
      <c r="E64" t="n">
        <v>2110.449951171875</v>
      </c>
      <c r="F64" t="n">
        <v>796.789306640625</v>
      </c>
      <c r="G64" t="n">
        <v>42.38999938964844</v>
      </c>
      <c r="H64" t="n">
        <v>306.2691040039062</v>
      </c>
      <c r="I64" t="n">
        <v>2366.332763671875</v>
      </c>
      <c r="J64" t="n">
        <v>224.0500030517578</v>
      </c>
    </row>
    <row r="65">
      <c r="A65" s="2" t="n">
        <v>44656</v>
      </c>
      <c r="B65" t="n">
        <v>2111.847412109375</v>
      </c>
      <c r="C65" t="n">
        <v>2443.85009765625</v>
      </c>
      <c r="D65" t="n">
        <v>2135.083984375</v>
      </c>
      <c r="E65" t="n">
        <v>2189.800048828125</v>
      </c>
      <c r="F65" t="n">
        <v>825.5050659179688</v>
      </c>
      <c r="G65" t="n">
        <v>46.61999893188477</v>
      </c>
      <c r="H65" t="n">
        <v>311.3302001953125</v>
      </c>
      <c r="I65" t="n">
        <v>2464.53857421875</v>
      </c>
      <c r="J65" t="n">
        <v>224.5</v>
      </c>
    </row>
    <row r="66">
      <c r="A66" s="2" t="n">
        <v>44657</v>
      </c>
      <c r="B66" t="n">
        <v>2107.770751953125</v>
      </c>
      <c r="C66" t="n">
        <v>2484.050048828125</v>
      </c>
      <c r="D66" t="n">
        <v>2155.188720703125</v>
      </c>
      <c r="E66" t="n">
        <v>2197.39990234375</v>
      </c>
      <c r="F66" t="n">
        <v>827.2572021484375</v>
      </c>
      <c r="G66" t="n">
        <v>48.95000076293945</v>
      </c>
      <c r="H66" t="n">
        <v>315.162841796875</v>
      </c>
      <c r="I66" t="n">
        <v>2533.238037109375</v>
      </c>
      <c r="J66" t="n">
        <v>213.6999969482422</v>
      </c>
    </row>
    <row r="67">
      <c r="A67" s="2" t="n">
        <v>44658</v>
      </c>
      <c r="B67" t="n">
        <v>2099.12548828125</v>
      </c>
      <c r="C67" t="n">
        <v>2449.64990234375</v>
      </c>
      <c r="D67" t="n">
        <v>2094.375</v>
      </c>
      <c r="E67" t="n">
        <v>2166</v>
      </c>
      <c r="F67" t="n">
        <v>795.6698608398438</v>
      </c>
      <c r="G67" t="n">
        <v>46.5099983215332</v>
      </c>
      <c r="H67" t="n">
        <v>319.978271484375</v>
      </c>
      <c r="I67" t="n">
        <v>2359.242919921875</v>
      </c>
      <c r="J67" t="n">
        <v>212.1999969482422</v>
      </c>
    </row>
    <row r="68">
      <c r="A68" s="2" t="n">
        <v>44659</v>
      </c>
      <c r="B68" t="n">
        <v>2132.380126953125</v>
      </c>
      <c r="C68" t="n">
        <v>2540.25</v>
      </c>
      <c r="D68" t="n">
        <v>2166.11474609375</v>
      </c>
      <c r="E68" t="n">
        <v>2321.85009765625</v>
      </c>
      <c r="F68" t="n">
        <v>816.9876708984375</v>
      </c>
      <c r="G68" t="n">
        <v>44.18999862670898</v>
      </c>
      <c r="H68" t="n">
        <v>331.525390625</v>
      </c>
      <c r="I68" t="n">
        <v>2423.548828125</v>
      </c>
      <c r="J68" t="n">
        <v>210</v>
      </c>
    </row>
    <row r="69">
      <c r="A69" s="2" t="n">
        <v>44662</v>
      </c>
      <c r="B69" t="n">
        <v>2193.633544921875</v>
      </c>
      <c r="C69" t="n">
        <v>2756.5</v>
      </c>
      <c r="D69" t="n">
        <v>2175.34375</v>
      </c>
      <c r="E69" t="n">
        <v>2665.14990234375</v>
      </c>
      <c r="F69" t="n">
        <v>831.832275390625</v>
      </c>
      <c r="G69" t="n">
        <v>46.31999969482422</v>
      </c>
      <c r="H69" t="n">
        <v>353.9808654785156</v>
      </c>
      <c r="I69" t="n">
        <v>2661.100830078125</v>
      </c>
      <c r="J69" t="n">
        <v>214.4499969482422</v>
      </c>
    </row>
    <row r="70">
      <c r="A70" s="2" t="n">
        <v>44663</v>
      </c>
      <c r="B70" t="n">
        <v>2143.0390625</v>
      </c>
      <c r="C70" t="n">
        <v>2680.550048828125</v>
      </c>
      <c r="D70" t="n">
        <v>2192.056396484375</v>
      </c>
      <c r="E70" t="n">
        <v>2792.39990234375</v>
      </c>
      <c r="F70" t="n">
        <v>822.4387817382812</v>
      </c>
      <c r="G70" t="n">
        <v>46.15999984741211</v>
      </c>
      <c r="H70" t="n">
        <v>353.4403686523438</v>
      </c>
      <c r="I70" t="n">
        <v>2498.38916015625</v>
      </c>
      <c r="J70" t="n">
        <v>206.8500061035156</v>
      </c>
    </row>
    <row r="71">
      <c r="A71" s="2" t="n">
        <v>44664</v>
      </c>
      <c r="B71" t="n">
        <v>2169.81005859375</v>
      </c>
      <c r="C71" t="n">
        <v>2690.75</v>
      </c>
      <c r="D71" t="n">
        <v>2194.551025390625</v>
      </c>
      <c r="E71" t="n">
        <v>2864.300048828125</v>
      </c>
      <c r="F71" t="n">
        <v>818.15576171875</v>
      </c>
      <c r="G71" t="n">
        <v>44.65000152587891</v>
      </c>
      <c r="H71" t="n">
        <v>362.8255004882812</v>
      </c>
      <c r="I71" t="n">
        <v>2497.19091796875</v>
      </c>
      <c r="J71" t="n">
        <v>200.1000061035156</v>
      </c>
    </row>
    <row r="72">
      <c r="A72" s="2" t="n">
        <v>44669</v>
      </c>
      <c r="B72" t="n">
        <v>2117.30029296875</v>
      </c>
      <c r="C72" t="n">
        <v>2728.300048828125</v>
      </c>
      <c r="D72" t="n">
        <v>2228.87451171875</v>
      </c>
      <c r="E72" t="n">
        <v>2970.5</v>
      </c>
      <c r="F72" t="n">
        <v>820.2973022460938</v>
      </c>
      <c r="G72" t="n">
        <v>46.88000106811523</v>
      </c>
      <c r="H72" t="n">
        <v>357.1256408691406</v>
      </c>
      <c r="I72" t="n">
        <v>2491.349365234375</v>
      </c>
      <c r="J72" t="n">
        <v>210.1000061035156</v>
      </c>
    </row>
    <row r="73">
      <c r="A73" s="2" t="n">
        <v>44670</v>
      </c>
      <c r="B73" t="n">
        <v>2020.335815429688</v>
      </c>
      <c r="C73" t="n">
        <v>2598.050048828125</v>
      </c>
      <c r="D73" t="n">
        <v>2163.470458984375</v>
      </c>
      <c r="E73" t="n">
        <v>2911.949951171875</v>
      </c>
      <c r="F73" t="n">
        <v>797.5193481445312</v>
      </c>
      <c r="G73" t="n">
        <v>46.4900016784668</v>
      </c>
      <c r="H73" t="n">
        <v>348.1336059570312</v>
      </c>
      <c r="I73" t="n">
        <v>2365.93310546875</v>
      </c>
      <c r="J73" t="n">
        <v>218.75</v>
      </c>
    </row>
    <row r="74">
      <c r="A74" s="2" t="n">
        <v>44671</v>
      </c>
      <c r="B74" t="n">
        <v>2169.4169921875</v>
      </c>
      <c r="C74" t="n">
        <v>2687.550048828125</v>
      </c>
      <c r="D74" t="n">
        <v>2179.08544921875</v>
      </c>
      <c r="E74" t="n">
        <v>2810.85009765625</v>
      </c>
      <c r="F74" t="n">
        <v>805.6474609375</v>
      </c>
      <c r="G74" t="n">
        <v>47.0099983215332</v>
      </c>
      <c r="H74" t="n">
        <v>364.8891906738281</v>
      </c>
      <c r="I74" t="n">
        <v>2474.773681640625</v>
      </c>
      <c r="J74" t="n">
        <v>213.0500030517578</v>
      </c>
    </row>
    <row r="75">
      <c r="A75" s="2" t="n">
        <v>44672</v>
      </c>
      <c r="B75" t="n">
        <v>2230.179443359375</v>
      </c>
      <c r="C75" t="n">
        <v>2699.60009765625</v>
      </c>
      <c r="D75" t="n">
        <v>2281.257568359375</v>
      </c>
      <c r="E75" t="n">
        <v>2811.5</v>
      </c>
      <c r="F75" t="n">
        <v>827.8899536132812</v>
      </c>
      <c r="G75" t="n">
        <v>49.36000061035156</v>
      </c>
      <c r="H75" t="n">
        <v>370.8347473144531</v>
      </c>
      <c r="I75" t="n">
        <v>2439.775146484375</v>
      </c>
      <c r="J75" t="n">
        <v>214.3500061035156</v>
      </c>
    </row>
    <row r="76">
      <c r="A76" s="2" t="n">
        <v>44673</v>
      </c>
      <c r="B76" t="n">
        <v>2223.449951171875</v>
      </c>
      <c r="C76" t="n">
        <v>2658.550048828125</v>
      </c>
      <c r="D76" t="n">
        <v>2268.236572265625</v>
      </c>
      <c r="E76" t="n">
        <v>2882.800048828125</v>
      </c>
      <c r="F76" t="n">
        <v>850.9112548828125</v>
      </c>
      <c r="G76" t="n">
        <v>51.81999969482422</v>
      </c>
      <c r="H76" t="n">
        <v>367.7391662597656</v>
      </c>
      <c r="I76" t="n">
        <v>2409.46923828125</v>
      </c>
      <c r="J76" t="n">
        <v>211.1999969482422</v>
      </c>
    </row>
    <row r="77">
      <c r="A77" s="2" t="n">
        <v>44676</v>
      </c>
      <c r="B77" t="n">
        <v>2222.271240234375</v>
      </c>
      <c r="C77" t="n">
        <v>2615.89990234375</v>
      </c>
      <c r="D77" t="n">
        <v>2279.1123046875</v>
      </c>
      <c r="E77" t="n">
        <v>2824</v>
      </c>
      <c r="F77" t="n">
        <v>836.6993408203125</v>
      </c>
      <c r="G77" t="n">
        <v>54.40999984741211</v>
      </c>
      <c r="H77" t="n">
        <v>369.8520202636719</v>
      </c>
      <c r="I77" t="n">
        <v>2416.458984375</v>
      </c>
      <c r="J77" t="n">
        <v>201.8500061035156</v>
      </c>
    </row>
    <row r="78">
      <c r="A78" s="2" t="n">
        <v>44677</v>
      </c>
      <c r="B78" t="n">
        <v>2270.7041015625</v>
      </c>
      <c r="C78" t="n">
        <v>2812.550048828125</v>
      </c>
      <c r="D78" t="n">
        <v>2389.96484375</v>
      </c>
      <c r="E78" t="n">
        <v>2952.449951171875</v>
      </c>
      <c r="F78" t="n">
        <v>885.3214721679688</v>
      </c>
      <c r="G78" t="n">
        <v>57.13000106811523</v>
      </c>
      <c r="H78" t="n">
        <v>378.5000915527344</v>
      </c>
      <c r="I78" t="n">
        <v>2558.7509765625</v>
      </c>
      <c r="J78" t="n">
        <v>206.3500061035156</v>
      </c>
    </row>
    <row r="79">
      <c r="A79" s="2" t="n">
        <v>44678</v>
      </c>
      <c r="B79" t="n">
        <v>2308.575927734375</v>
      </c>
      <c r="C79" t="n">
        <v>2712.199951171875</v>
      </c>
      <c r="D79" t="n">
        <v>2328.901123046875</v>
      </c>
      <c r="E79" t="n">
        <v>2841.64990234375</v>
      </c>
      <c r="F79" t="n">
        <v>863.7116088867188</v>
      </c>
      <c r="G79" t="n">
        <v>59.84000015258789</v>
      </c>
      <c r="H79" t="n">
        <v>377.910400390625</v>
      </c>
      <c r="I79" t="n">
        <v>2499.337890625</v>
      </c>
      <c r="J79" t="n">
        <v>200.8999938964844</v>
      </c>
    </row>
    <row r="80">
      <c r="A80" s="2" t="n">
        <v>44679</v>
      </c>
      <c r="B80" t="n">
        <v>2334.953857421875</v>
      </c>
      <c r="C80" t="n">
        <v>2796.64990234375</v>
      </c>
      <c r="D80" t="n">
        <v>2373.252197265625</v>
      </c>
      <c r="E80" t="n">
        <v>2912.199951171875</v>
      </c>
      <c r="F80" t="n">
        <v>863.5169067382812</v>
      </c>
      <c r="G80" t="n">
        <v>56.84999847412109</v>
      </c>
      <c r="H80" t="n">
        <v>376.7311401367188</v>
      </c>
      <c r="I80" t="n">
        <v>2558.850830078125</v>
      </c>
      <c r="J80" t="n">
        <v>199.8999938964844</v>
      </c>
    </row>
    <row r="81">
      <c r="A81" s="2" t="n">
        <v>44680</v>
      </c>
      <c r="B81" t="n">
        <v>2287.945556640625</v>
      </c>
      <c r="C81" t="n">
        <v>2789.5</v>
      </c>
      <c r="D81" t="n">
        <v>2326.805419921875</v>
      </c>
      <c r="E81" t="n">
        <v>2882.800048828125</v>
      </c>
      <c r="F81" t="n">
        <v>833.633056640625</v>
      </c>
      <c r="G81" t="n">
        <v>56.06999969482422</v>
      </c>
      <c r="H81" t="n">
        <v>365.773681640625</v>
      </c>
      <c r="I81" t="n">
        <v>2447.36376953125</v>
      </c>
      <c r="J81" t="n">
        <v>189.9499969482422</v>
      </c>
    </row>
    <row r="82">
      <c r="A82" s="2" t="n">
        <v>44683</v>
      </c>
      <c r="B82" t="n">
        <v>2305.923583984375</v>
      </c>
      <c r="C82" t="n">
        <v>2804.449951171875</v>
      </c>
      <c r="D82" t="n">
        <v>2334.288818359375</v>
      </c>
      <c r="E82" t="n">
        <v>2830.35009765625</v>
      </c>
      <c r="F82" t="n">
        <v>833.779052734375</v>
      </c>
      <c r="G82" t="n">
        <v>56.06999969482422</v>
      </c>
      <c r="H82" t="n">
        <v>371.6209411621094</v>
      </c>
      <c r="I82" t="n">
        <v>2484.559326171875</v>
      </c>
      <c r="J82" t="n">
        <v>186.3999938964844</v>
      </c>
    </row>
    <row r="83">
      <c r="A83" s="2" t="n">
        <v>44685</v>
      </c>
      <c r="B83" t="n">
        <v>2259.65234375</v>
      </c>
      <c r="C83" t="n">
        <v>2783.300048828125</v>
      </c>
      <c r="D83" t="n">
        <v>2248.77978515625</v>
      </c>
      <c r="E83" t="n">
        <v>2671.35009765625</v>
      </c>
      <c r="F83" t="n">
        <v>791.1922607421875</v>
      </c>
      <c r="G83" t="n">
        <v>53.27000045776367</v>
      </c>
      <c r="H83" t="n">
        <v>361.7444458007812</v>
      </c>
      <c r="I83" t="n">
        <v>2443.4697265625</v>
      </c>
      <c r="J83" t="n">
        <v>180.25</v>
      </c>
    </row>
    <row r="84">
      <c r="A84" s="2" t="n">
        <v>44686</v>
      </c>
      <c r="B84" t="n">
        <v>2237.793212890625</v>
      </c>
      <c r="C84" t="n">
        <v>2801.64990234375</v>
      </c>
      <c r="D84" t="n">
        <v>2250.376220703125</v>
      </c>
      <c r="E84" t="n">
        <v>2845.89990234375</v>
      </c>
      <c r="F84" t="n">
        <v>789.78076171875</v>
      </c>
      <c r="G84" t="n">
        <v>55.63000106811523</v>
      </c>
      <c r="H84" t="n">
        <v>360.0246887207031</v>
      </c>
      <c r="I84" t="n">
        <v>2446.91455078125</v>
      </c>
      <c r="J84" t="n">
        <v>180.3500061035156</v>
      </c>
    </row>
    <row r="85">
      <c r="A85" s="2" t="n">
        <v>44687</v>
      </c>
      <c r="B85" t="n">
        <v>2205.963134765625</v>
      </c>
      <c r="C85" t="n">
        <v>2816.5</v>
      </c>
      <c r="D85" t="n">
        <v>2242.693115234375</v>
      </c>
      <c r="E85" t="n">
        <v>2874.800048828125</v>
      </c>
      <c r="F85" t="n">
        <v>789.8294067382812</v>
      </c>
      <c r="G85" t="n">
        <v>58.40999984741211</v>
      </c>
      <c r="H85" t="n">
        <v>359.0910949707031</v>
      </c>
      <c r="I85" t="n">
        <v>2434.08349609375</v>
      </c>
      <c r="J85" t="n">
        <v>174.3500061035156</v>
      </c>
    </row>
    <row r="86">
      <c r="A86" s="2" t="n">
        <v>44690</v>
      </c>
      <c r="B86" t="n">
        <v>2193.633544921875</v>
      </c>
      <c r="C86" t="n">
        <v>2703.449951171875</v>
      </c>
      <c r="D86" t="n">
        <v>2192.755126953125</v>
      </c>
      <c r="E86" t="n">
        <v>2706.39990234375</v>
      </c>
      <c r="F86" t="n">
        <v>771.5291748046875</v>
      </c>
      <c r="G86" t="n">
        <v>56.31999969482422</v>
      </c>
      <c r="H86" t="n">
        <v>360.4177856445312</v>
      </c>
      <c r="I86" t="n">
        <v>2371.774658203125</v>
      </c>
      <c r="J86" t="n">
        <v>170.6999969482422</v>
      </c>
    </row>
    <row r="87">
      <c r="A87" s="2" t="n">
        <v>44691</v>
      </c>
      <c r="B87" t="n">
        <v>2159.8876953125</v>
      </c>
      <c r="C87" t="n">
        <v>2482.550048828125</v>
      </c>
      <c r="D87" t="n">
        <v>2104.801025390625</v>
      </c>
      <c r="E87" t="n">
        <v>2486.699951171875</v>
      </c>
      <c r="F87" t="n">
        <v>748.6539306640625</v>
      </c>
      <c r="G87" t="n">
        <v>53.5099983215332</v>
      </c>
      <c r="H87" t="n">
        <v>352.0154113769531</v>
      </c>
      <c r="I87" t="n">
        <v>2357.19580078125</v>
      </c>
      <c r="J87" t="n">
        <v>166.1499938964844</v>
      </c>
    </row>
    <row r="88">
      <c r="A88" s="2" t="n">
        <v>44692</v>
      </c>
      <c r="B88" t="n">
        <v>2129.53125</v>
      </c>
      <c r="C88" t="n">
        <v>2296</v>
      </c>
      <c r="D88" t="n">
        <v>2114.57958984375</v>
      </c>
      <c r="E88" t="n">
        <v>2648.050048828125</v>
      </c>
      <c r="F88" t="n">
        <v>739.6985473632812</v>
      </c>
      <c r="G88" t="n">
        <v>51.06000137329102</v>
      </c>
      <c r="H88" t="n">
        <v>352.8507080078125</v>
      </c>
      <c r="I88" t="n">
        <v>2351.60400390625</v>
      </c>
      <c r="J88" t="n">
        <v>157.9499969482422</v>
      </c>
    </row>
    <row r="89">
      <c r="A89" s="2" t="n">
        <v>44693</v>
      </c>
      <c r="B89" t="n">
        <v>2139.109619140625</v>
      </c>
      <c r="C89" t="n">
        <v>2187.050048828125</v>
      </c>
      <c r="D89" t="n">
        <v>2040.64453125</v>
      </c>
      <c r="E89" t="n">
        <v>2436.800048828125</v>
      </c>
      <c r="F89" t="n">
        <v>694.3372802734375</v>
      </c>
      <c r="G89" t="n">
        <v>48.5099983215332</v>
      </c>
      <c r="H89" t="n">
        <v>367.100341796875</v>
      </c>
      <c r="I89" t="n">
        <v>2290.743408203125</v>
      </c>
      <c r="J89" t="n">
        <v>150.3500061035156</v>
      </c>
    </row>
    <row r="90">
      <c r="A90" s="2" t="n">
        <v>44694</v>
      </c>
      <c r="B90" t="n">
        <v>2076.136962890625</v>
      </c>
      <c r="C90" t="n">
        <v>2190.60009765625</v>
      </c>
      <c r="D90" t="n">
        <v>2049.57470703125</v>
      </c>
      <c r="E90" t="n">
        <v>2171.550048828125</v>
      </c>
      <c r="F90" t="n">
        <v>687.134033203125</v>
      </c>
      <c r="G90" t="n">
        <v>50.93000030517578</v>
      </c>
      <c r="H90" t="n">
        <v>352.8998718261719</v>
      </c>
      <c r="I90" t="n">
        <v>2365.6337890625</v>
      </c>
      <c r="J90" t="n">
        <v>157.5</v>
      </c>
    </row>
    <row r="91">
      <c r="A91" s="2" t="n">
        <v>44697</v>
      </c>
      <c r="B91" t="n">
        <v>2157.5791015625</v>
      </c>
      <c r="C91" t="n">
        <v>2249.89990234375</v>
      </c>
      <c r="D91" t="n">
        <v>2101.20947265625</v>
      </c>
      <c r="E91" t="n">
        <v>2281.699951171875</v>
      </c>
      <c r="F91" t="n">
        <v>693.5585327148438</v>
      </c>
      <c r="G91" t="n">
        <v>53.47000122070312</v>
      </c>
      <c r="H91" t="n">
        <v>361.6461486816406</v>
      </c>
      <c r="I91" t="n">
        <v>2385.054931640625</v>
      </c>
      <c r="J91" t="n">
        <v>165.3500061035156</v>
      </c>
    </row>
    <row r="92">
      <c r="A92" s="2" t="n">
        <v>44698</v>
      </c>
      <c r="B92" t="n">
        <v>2186.707763671875</v>
      </c>
      <c r="C92" t="n">
        <v>2333.39990234375</v>
      </c>
      <c r="D92" t="n">
        <v>2179.983642578125</v>
      </c>
      <c r="E92" t="n">
        <v>2285.800048828125</v>
      </c>
      <c r="F92" t="n">
        <v>724.951171875</v>
      </c>
      <c r="G92" t="n">
        <v>56.13999938964844</v>
      </c>
      <c r="H92" t="n">
        <v>362.4323425292969</v>
      </c>
      <c r="I92" t="n">
        <v>2496.841552734375</v>
      </c>
      <c r="J92" t="n">
        <v>172.6000061035156</v>
      </c>
    </row>
    <row r="93">
      <c r="A93" s="2" t="n">
        <v>44699</v>
      </c>
      <c r="B93" t="n">
        <v>2197.317626953125</v>
      </c>
      <c r="C93" t="n">
        <v>2316</v>
      </c>
      <c r="D93" t="n">
        <v>2176.241943359375</v>
      </c>
      <c r="E93" t="n">
        <v>2396.10009765625</v>
      </c>
      <c r="F93" t="n">
        <v>739.6011352539062</v>
      </c>
      <c r="G93" t="n">
        <v>58.93999862670898</v>
      </c>
      <c r="H93" t="n">
        <v>354.8653259277344</v>
      </c>
      <c r="I93" t="n">
        <v>2482.06298828125</v>
      </c>
      <c r="J93" t="n">
        <v>176.1999969482422</v>
      </c>
    </row>
    <row r="94">
      <c r="A94" s="2" t="n">
        <v>44700</v>
      </c>
      <c r="B94" t="n">
        <v>2191.76708984375</v>
      </c>
      <c r="C94" t="n">
        <v>2265</v>
      </c>
      <c r="D94" t="n">
        <v>2110.039794921875</v>
      </c>
      <c r="E94" t="n">
        <v>2317.5</v>
      </c>
      <c r="F94" t="n">
        <v>713.3189697265625</v>
      </c>
      <c r="G94" t="n">
        <v>59.47999954223633</v>
      </c>
      <c r="H94" t="n">
        <v>357.7152404785156</v>
      </c>
      <c r="I94" t="n">
        <v>2375.019775390625</v>
      </c>
      <c r="J94" t="n">
        <v>167.3999938964844</v>
      </c>
    </row>
    <row r="95">
      <c r="A95" s="2" t="n">
        <v>44701</v>
      </c>
      <c r="B95" t="n">
        <v>2200.019287109375</v>
      </c>
      <c r="C95" t="n">
        <v>2310.949951171875</v>
      </c>
      <c r="D95" t="n">
        <v>2214.606201171875</v>
      </c>
      <c r="E95" t="n">
        <v>2273.64990234375</v>
      </c>
      <c r="F95" t="n">
        <v>747.1451416015625</v>
      </c>
      <c r="G95" t="n">
        <v>62.45000076293945</v>
      </c>
      <c r="H95" t="n">
        <v>356.7325439453125</v>
      </c>
      <c r="I95" t="n">
        <v>2376.867431640625</v>
      </c>
      <c r="J95" t="n">
        <v>168.3999938964844</v>
      </c>
    </row>
    <row r="96">
      <c r="A96" s="2" t="n">
        <v>44704</v>
      </c>
      <c r="B96" t="n">
        <v>2174.476318359375</v>
      </c>
      <c r="C96" t="n">
        <v>2199.199951171875</v>
      </c>
      <c r="D96" t="n">
        <v>2165.814697265625</v>
      </c>
      <c r="E96" t="n">
        <v>2248.35009765625</v>
      </c>
      <c r="F96" t="n">
        <v>733.517333984375</v>
      </c>
      <c r="G96" t="n">
        <v>65.56999969482422</v>
      </c>
      <c r="H96" t="n">
        <v>357.1747741699219</v>
      </c>
      <c r="I96" t="n">
        <v>2328.1884765625</v>
      </c>
      <c r="J96" t="n">
        <v>160.6000061035156</v>
      </c>
    </row>
    <row r="97">
      <c r="A97" s="2" t="n">
        <v>44705</v>
      </c>
      <c r="B97" t="n">
        <v>2172.06982421875</v>
      </c>
      <c r="C97" t="n">
        <v>2196.5</v>
      </c>
      <c r="D97" t="n">
        <v>2155.388671875</v>
      </c>
      <c r="E97" t="n">
        <v>2136.300048828125</v>
      </c>
      <c r="F97" t="n">
        <v>732.154541015625</v>
      </c>
      <c r="G97" t="n">
        <v>62.29999923706055</v>
      </c>
      <c r="H97" t="n">
        <v>355.2093200683594</v>
      </c>
      <c r="I97" t="n">
        <v>2324.84326171875</v>
      </c>
      <c r="J97" t="n">
        <v>159.0500030517578</v>
      </c>
    </row>
    <row r="98">
      <c r="A98" s="2" t="n">
        <v>44706</v>
      </c>
      <c r="B98" t="n">
        <v>2147.656494140625</v>
      </c>
      <c r="C98" t="n">
        <v>2087.949951171875</v>
      </c>
      <c r="D98" t="n">
        <v>2069.530029296875</v>
      </c>
      <c r="E98" t="n">
        <v>2187.35009765625</v>
      </c>
      <c r="F98" t="n">
        <v>689.0809326171875</v>
      </c>
      <c r="G98" t="n">
        <v>59.86999893188477</v>
      </c>
      <c r="H98" t="n">
        <v>355.4549560546875</v>
      </c>
      <c r="I98" t="n">
        <v>2213.706298828125</v>
      </c>
      <c r="J98" t="n">
        <v>155.3500061035156</v>
      </c>
    </row>
    <row r="99">
      <c r="A99" s="2" t="n">
        <v>44707</v>
      </c>
      <c r="B99" t="n">
        <v>2169.17138671875</v>
      </c>
      <c r="C99" t="n">
        <v>2148.10009765625</v>
      </c>
      <c r="D99" t="n">
        <v>2041.841918945312</v>
      </c>
      <c r="E99" t="n">
        <v>2164</v>
      </c>
      <c r="F99" t="n">
        <v>682.8510131835938</v>
      </c>
      <c r="G99" t="n">
        <v>62.86000061035156</v>
      </c>
      <c r="H99" t="n">
        <v>359.0910949707031</v>
      </c>
      <c r="I99" t="n">
        <v>2387.85107421875</v>
      </c>
      <c r="J99" t="n">
        <v>155.3000030517578</v>
      </c>
    </row>
    <row r="100">
      <c r="A100" s="2" t="n">
        <v>44708</v>
      </c>
      <c r="B100" t="n">
        <v>2159.396728515625</v>
      </c>
      <c r="C100" t="n">
        <v>2186.25</v>
      </c>
      <c r="D100" t="n">
        <v>2075.516845703125</v>
      </c>
      <c r="E100" t="n">
        <v>2166.449951171875</v>
      </c>
      <c r="F100" t="n">
        <v>684.408447265625</v>
      </c>
      <c r="G100" t="n">
        <v>65.62000274658203</v>
      </c>
      <c r="H100" t="n">
        <v>359.9755249023438</v>
      </c>
      <c r="I100" t="n">
        <v>2452.85546875</v>
      </c>
      <c r="J100" t="n">
        <v>154.6999969482422</v>
      </c>
    </row>
    <row r="101">
      <c r="A101" s="2" t="n">
        <v>44711</v>
      </c>
      <c r="B101" t="n">
        <v>2169.515380859375</v>
      </c>
      <c r="C101" t="n">
        <v>2162</v>
      </c>
      <c r="D101" t="n">
        <v>2160.826416015625</v>
      </c>
      <c r="E101" t="n">
        <v>2151.64990234375</v>
      </c>
      <c r="F101" t="n">
        <v>715.16845703125</v>
      </c>
      <c r="G101" t="n">
        <v>68.05000305175781</v>
      </c>
      <c r="H101" t="n">
        <v>365.1348876953125</v>
      </c>
      <c r="I101" t="n">
        <v>2585.7109375</v>
      </c>
      <c r="J101" t="n">
        <v>162.3999938964844</v>
      </c>
    </row>
    <row r="102">
      <c r="A102" s="2" t="n">
        <v>44712</v>
      </c>
      <c r="B102" t="n">
        <v>2159.740478515625</v>
      </c>
      <c r="C102" t="n">
        <v>2055</v>
      </c>
      <c r="D102" t="n">
        <v>2162.721923828125</v>
      </c>
      <c r="E102" t="n">
        <v>1888.949951171875</v>
      </c>
      <c r="F102" t="n">
        <v>720.1815185546875</v>
      </c>
      <c r="G102" t="n">
        <v>64.65000152587891</v>
      </c>
      <c r="H102" t="n">
        <v>363.0220031738281</v>
      </c>
      <c r="I102" t="n">
        <v>2394.391357421875</v>
      </c>
      <c r="J102" t="n">
        <v>170.5</v>
      </c>
    </row>
    <row r="103">
      <c r="A103" s="2" t="n">
        <v>44713</v>
      </c>
      <c r="B103" t="n">
        <v>2157.2353515625</v>
      </c>
      <c r="C103" t="n">
        <v>1957.900024414062</v>
      </c>
      <c r="D103" t="n">
        <v>2146.10888671875</v>
      </c>
      <c r="E103" t="n">
        <v>1848.400024414062</v>
      </c>
      <c r="F103" t="n">
        <v>717.3099365234375</v>
      </c>
      <c r="G103" t="n">
        <v>61.41999816894531</v>
      </c>
      <c r="H103" t="n">
        <v>365.233154296875</v>
      </c>
      <c r="I103" t="n">
        <v>2322.496826171875</v>
      </c>
      <c r="J103" t="n">
        <v>179</v>
      </c>
    </row>
    <row r="104">
      <c r="A104" s="2" t="n">
        <v>44714</v>
      </c>
      <c r="B104" t="n">
        <v>2160.084228515625</v>
      </c>
      <c r="C104" t="n">
        <v>2025.699951171875</v>
      </c>
      <c r="D104" t="n">
        <v>2204.478759765625</v>
      </c>
      <c r="E104" t="n">
        <v>1925.800048828125</v>
      </c>
      <c r="F104" t="n">
        <v>728.5528564453125</v>
      </c>
      <c r="G104" t="n">
        <v>59.06999969482422</v>
      </c>
      <c r="H104" t="n">
        <v>367.0512084960938</v>
      </c>
      <c r="I104" t="n">
        <v>2442.271484375</v>
      </c>
      <c r="J104" t="n">
        <v>173.0500030517578</v>
      </c>
    </row>
    <row r="105">
      <c r="A105" s="2" t="n">
        <v>44715</v>
      </c>
      <c r="B105" t="n">
        <v>2095.5888671875</v>
      </c>
      <c r="C105" t="n">
        <v>1956.050048828125</v>
      </c>
      <c r="D105" t="n">
        <v>2185.1220703125</v>
      </c>
      <c r="E105" t="n">
        <v>1855.900024414062</v>
      </c>
      <c r="F105" t="n">
        <v>720.2301635742188</v>
      </c>
      <c r="G105" t="n">
        <v>56.81999969482422</v>
      </c>
      <c r="H105" t="n">
        <v>360.5651550292969</v>
      </c>
      <c r="I105" t="n">
        <v>2386.952392578125</v>
      </c>
      <c r="J105" t="n">
        <v>170</v>
      </c>
    </row>
    <row r="106">
      <c r="A106" s="2" t="n">
        <v>44718</v>
      </c>
      <c r="B106" t="n">
        <v>2100.64794921875</v>
      </c>
      <c r="C106" t="n">
        <v>2017.099975585938</v>
      </c>
      <c r="D106" t="n">
        <v>2220.093994140625</v>
      </c>
      <c r="E106" t="n">
        <v>1802.349975585938</v>
      </c>
      <c r="F106" t="n">
        <v>721.5442504882812</v>
      </c>
      <c r="G106" t="n">
        <v>59.65999984741211</v>
      </c>
      <c r="H106" t="n">
        <v>358.5997009277344</v>
      </c>
      <c r="I106" t="n">
        <v>2476.47119140625</v>
      </c>
      <c r="J106" t="n">
        <v>178.5</v>
      </c>
    </row>
    <row r="107">
      <c r="A107" s="2" t="n">
        <v>44719</v>
      </c>
      <c r="B107" t="n">
        <v>2100.74658203125</v>
      </c>
      <c r="C107" t="n">
        <v>2046</v>
      </c>
      <c r="D107" t="n">
        <v>2222.588134765625</v>
      </c>
      <c r="E107" t="n">
        <v>1829.25</v>
      </c>
      <c r="F107" t="n">
        <v>715.0223388671875</v>
      </c>
      <c r="G107" t="n">
        <v>58.27999877929688</v>
      </c>
      <c r="H107" t="n">
        <v>357.0765075683594</v>
      </c>
      <c r="I107" t="n">
        <v>2495.293212890625</v>
      </c>
      <c r="J107" t="n">
        <v>206.5</v>
      </c>
    </row>
    <row r="108">
      <c r="A108" s="2" t="n">
        <v>44720</v>
      </c>
      <c r="B108" t="n">
        <v>2097.946533203125</v>
      </c>
      <c r="C108" t="n">
        <v>2091.89990234375</v>
      </c>
      <c r="D108" t="n">
        <v>2172.350341796875</v>
      </c>
      <c r="E108" t="n">
        <v>1801.900024414062</v>
      </c>
      <c r="F108" t="n">
        <v>709.2305297851562</v>
      </c>
      <c r="G108" t="n">
        <v>56.90000152587891</v>
      </c>
      <c r="H108" t="n">
        <v>356.7816467285156</v>
      </c>
      <c r="I108" t="n">
        <v>2443.76904296875</v>
      </c>
      <c r="J108" t="n">
        <v>210.6999969482422</v>
      </c>
    </row>
    <row r="109">
      <c r="A109" s="2" t="n">
        <v>44721</v>
      </c>
      <c r="B109" t="n">
        <v>2100.5009765625</v>
      </c>
      <c r="C109" t="n">
        <v>2116.5</v>
      </c>
      <c r="D109" t="n">
        <v>2214.257080078125</v>
      </c>
      <c r="E109" t="n">
        <v>1812.650024414062</v>
      </c>
      <c r="F109" t="n">
        <v>715.9471435546875</v>
      </c>
      <c r="G109" t="n">
        <v>57.54999923706055</v>
      </c>
      <c r="H109" t="n">
        <v>358.9927978515625</v>
      </c>
      <c r="I109" t="n">
        <v>2494.394775390625</v>
      </c>
      <c r="J109" t="n">
        <v>204.0500030517578</v>
      </c>
    </row>
    <row r="110">
      <c r="A110" s="2" t="n">
        <v>44722</v>
      </c>
      <c r="B110" t="n">
        <v>2097.847900390625</v>
      </c>
      <c r="C110" t="n">
        <v>2051.89990234375</v>
      </c>
      <c r="D110" t="n">
        <v>2198.193115234375</v>
      </c>
      <c r="E110" t="n">
        <v>1757.599975585938</v>
      </c>
      <c r="F110" t="n">
        <v>707.089111328125</v>
      </c>
      <c r="G110" t="n">
        <v>56.02000045776367</v>
      </c>
      <c r="H110" t="n">
        <v>358.8453674316406</v>
      </c>
      <c r="I110" t="n">
        <v>2394.791015625</v>
      </c>
      <c r="J110" t="n">
        <v>199.3000030517578</v>
      </c>
    </row>
    <row r="111">
      <c r="A111" s="2" t="n">
        <v>44725</v>
      </c>
      <c r="B111" t="n">
        <v>2083.947021484375</v>
      </c>
      <c r="C111" t="n">
        <v>2051.89990234375</v>
      </c>
      <c r="D111" t="n">
        <v>2075.11767578125</v>
      </c>
      <c r="E111" t="n">
        <v>1798.699951171875</v>
      </c>
      <c r="F111" t="n">
        <v>676.7672119140625</v>
      </c>
      <c r="G111" t="n">
        <v>53.2400016784668</v>
      </c>
      <c r="H111" t="n">
        <v>356.4377136230469</v>
      </c>
      <c r="I111" t="n">
        <v>2334.129638671875</v>
      </c>
      <c r="J111" t="n">
        <v>180</v>
      </c>
    </row>
    <row r="112">
      <c r="A112" s="2" t="n">
        <v>44726</v>
      </c>
      <c r="B112" t="n">
        <v>2078.8876953125</v>
      </c>
      <c r="C112" t="n">
        <v>2057.5</v>
      </c>
      <c r="D112" t="n">
        <v>2191.5576171875</v>
      </c>
      <c r="E112" t="n">
        <v>1788.75</v>
      </c>
      <c r="F112" t="n">
        <v>685.9659423828125</v>
      </c>
      <c r="G112" t="n">
        <v>53.33000183105469</v>
      </c>
      <c r="H112" t="n">
        <v>353.3420715332031</v>
      </c>
      <c r="I112" t="n">
        <v>2371.2255859375</v>
      </c>
      <c r="J112" t="n">
        <v>192.4499969482422</v>
      </c>
    </row>
    <row r="113">
      <c r="A113" s="2" t="n">
        <v>44727</v>
      </c>
      <c r="B113" t="n">
        <v>2085.322509765625</v>
      </c>
      <c r="C113" t="n">
        <v>2057.300048828125</v>
      </c>
      <c r="D113" t="n">
        <v>2179.734375</v>
      </c>
      <c r="E113" t="n">
        <v>1757.849975585938</v>
      </c>
      <c r="F113" t="n">
        <v>685.0411987304688</v>
      </c>
      <c r="G113" t="n">
        <v>54.40999984741211</v>
      </c>
      <c r="H113" t="n">
        <v>355.7006530761719</v>
      </c>
      <c r="I113" t="n">
        <v>2348.359130859375</v>
      </c>
      <c r="J113" t="n">
        <v>192.1999969482422</v>
      </c>
    </row>
    <row r="114">
      <c r="A114" s="2" t="n">
        <v>44728</v>
      </c>
      <c r="B114" t="n">
        <v>2047.597778320312</v>
      </c>
      <c r="C114" t="n">
        <v>2124.64990234375</v>
      </c>
      <c r="D114" t="n">
        <v>2078.360595703125</v>
      </c>
      <c r="E114" t="n">
        <v>1711.099975585938</v>
      </c>
      <c r="F114" t="n">
        <v>663.5774536132812</v>
      </c>
      <c r="G114" t="n">
        <v>51.86000061035156</v>
      </c>
      <c r="H114" t="n">
        <v>353.1946411132812</v>
      </c>
      <c r="I114" t="n">
        <v>2373.022705078125</v>
      </c>
      <c r="J114" t="n">
        <v>182.8500061035156</v>
      </c>
    </row>
    <row r="115">
      <c r="A115" s="2" t="n">
        <v>44729</v>
      </c>
      <c r="B115" t="n">
        <v>2018.96044921875</v>
      </c>
      <c r="C115" t="n">
        <v>2032.599975585938</v>
      </c>
      <c r="D115" t="n">
        <v>2091.1318359375</v>
      </c>
      <c r="E115" t="n">
        <v>1711.25</v>
      </c>
      <c r="F115" t="n">
        <v>651.1663208007812</v>
      </c>
      <c r="G115" t="n">
        <v>52.2599983215332</v>
      </c>
      <c r="H115" t="n">
        <v>351.1800537109375</v>
      </c>
      <c r="I115" t="n">
        <v>2145.905517578125</v>
      </c>
      <c r="J115" t="n">
        <v>177.3999938964844</v>
      </c>
    </row>
    <row r="116">
      <c r="A116" s="2" t="n">
        <v>44732</v>
      </c>
      <c r="B116" t="n">
        <v>2024.1669921875</v>
      </c>
      <c r="C116" t="n">
        <v>2060.25</v>
      </c>
      <c r="D116" t="n">
        <v>2075.217529296875</v>
      </c>
      <c r="E116" t="n">
        <v>1743.650024414062</v>
      </c>
      <c r="F116" t="n">
        <v>645.5205688476562</v>
      </c>
      <c r="G116" t="n">
        <v>49.65000152587891</v>
      </c>
      <c r="H116" t="n">
        <v>351.1309204101562</v>
      </c>
      <c r="I116" t="n">
        <v>1986.289428710938</v>
      </c>
      <c r="J116" t="n">
        <v>162.25</v>
      </c>
    </row>
    <row r="117">
      <c r="A117" s="2" t="n">
        <v>44733</v>
      </c>
      <c r="B117" t="n">
        <v>2049.5625</v>
      </c>
      <c r="C117" t="n">
        <v>2215.050048828125</v>
      </c>
      <c r="D117" t="n">
        <v>2156.985107421875</v>
      </c>
      <c r="E117" t="n">
        <v>1809.099975585938</v>
      </c>
      <c r="F117" t="n">
        <v>670.7806396484375</v>
      </c>
      <c r="G117" t="n">
        <v>50.81000137329102</v>
      </c>
      <c r="H117" t="n">
        <v>352.7033081054688</v>
      </c>
      <c r="I117" t="n">
        <v>2379.413330078125</v>
      </c>
      <c r="J117" t="n">
        <v>170.75</v>
      </c>
    </row>
    <row r="118">
      <c r="A118" s="2" t="n">
        <v>44734</v>
      </c>
      <c r="B118" t="n">
        <v>2026.033813476562</v>
      </c>
      <c r="C118" t="n">
        <v>2122.35009765625</v>
      </c>
      <c r="D118" t="n">
        <v>2084.546630859375</v>
      </c>
      <c r="E118" t="n">
        <v>1736.099975585938</v>
      </c>
      <c r="F118" t="n">
        <v>650.5336303710938</v>
      </c>
      <c r="G118" t="n">
        <v>49.45999908447266</v>
      </c>
      <c r="H118" t="n">
        <v>351.7697143554688</v>
      </c>
      <c r="I118" t="n">
        <v>2267.4775390625</v>
      </c>
      <c r="J118" t="n">
        <v>172.3500061035156</v>
      </c>
    </row>
    <row r="119">
      <c r="A119" s="2" t="n">
        <v>44735</v>
      </c>
      <c r="B119" t="n">
        <v>2053.639404296875</v>
      </c>
      <c r="C119" t="n">
        <v>2105</v>
      </c>
      <c r="D119" t="n">
        <v>2105.64990234375</v>
      </c>
      <c r="E119" t="n">
        <v>1796.75</v>
      </c>
      <c r="F119" t="n">
        <v>657.3474731445312</v>
      </c>
      <c r="G119" t="n">
        <v>50.52000045776367</v>
      </c>
      <c r="H119" t="n">
        <v>352.75244140625</v>
      </c>
      <c r="I119" t="n">
        <v>2261.336181640625</v>
      </c>
      <c r="J119" t="n">
        <v>173</v>
      </c>
    </row>
    <row r="120">
      <c r="A120" s="2" t="n">
        <v>44736</v>
      </c>
      <c r="B120" t="n">
        <v>2061.30224609375</v>
      </c>
      <c r="C120" t="n">
        <v>2152.10009765625</v>
      </c>
      <c r="D120" t="n">
        <v>2156.635498046875</v>
      </c>
      <c r="E120" t="n">
        <v>1857.599975585938</v>
      </c>
      <c r="F120" t="n">
        <v>668.1524658203125</v>
      </c>
      <c r="G120" t="n">
        <v>52.88999938964844</v>
      </c>
      <c r="H120" t="n">
        <v>354.3739624023438</v>
      </c>
      <c r="I120" t="n">
        <v>2288.247314453125</v>
      </c>
      <c r="J120" t="n">
        <v>171.8000030517578</v>
      </c>
    </row>
    <row r="121">
      <c r="A121" s="2" t="n">
        <v>44739</v>
      </c>
      <c r="B121" t="n">
        <v>2078.641845703125</v>
      </c>
      <c r="C121" t="n">
        <v>2140.550048828125</v>
      </c>
      <c r="D121" t="n">
        <v>2176.74072265625</v>
      </c>
      <c r="E121" t="n">
        <v>1917.650024414062</v>
      </c>
      <c r="F121" t="n">
        <v>669.466552734375</v>
      </c>
      <c r="G121" t="n">
        <v>54.58000183105469</v>
      </c>
      <c r="H121" t="n">
        <v>358.8453674316406</v>
      </c>
      <c r="I121" t="n">
        <v>2286.44970703125</v>
      </c>
      <c r="J121" t="n">
        <v>175.75</v>
      </c>
    </row>
    <row r="122">
      <c r="A122" s="2" t="n">
        <v>44740</v>
      </c>
      <c r="B122" t="n">
        <v>2090.57861328125</v>
      </c>
      <c r="C122" t="n">
        <v>2163.39990234375</v>
      </c>
      <c r="D122" t="n">
        <v>2199.689697265625</v>
      </c>
      <c r="E122" t="n">
        <v>1909.849975585938</v>
      </c>
      <c r="F122" t="n">
        <v>660.0244140625</v>
      </c>
      <c r="G122" t="n">
        <v>54.04999923706055</v>
      </c>
      <c r="H122" t="n">
        <v>360.1229553222656</v>
      </c>
      <c r="I122" t="n">
        <v>2390.896728515625</v>
      </c>
      <c r="J122" t="n">
        <v>178.3500061035156</v>
      </c>
    </row>
    <row r="123">
      <c r="A123" s="2" t="n">
        <v>44741</v>
      </c>
      <c r="B123" t="n">
        <v>2117.34912109375</v>
      </c>
      <c r="C123" t="n">
        <v>2347.89990234375</v>
      </c>
      <c r="D123" t="n">
        <v>2215.155029296875</v>
      </c>
      <c r="E123" t="n">
        <v>1901.699951171875</v>
      </c>
      <c r="F123" t="n">
        <v>659.781005859375</v>
      </c>
      <c r="G123" t="n">
        <v>54.0099983215332</v>
      </c>
      <c r="H123" t="n">
        <v>359.1893615722656</v>
      </c>
      <c r="I123" t="n">
        <v>2344.264892578125</v>
      </c>
      <c r="J123" t="n">
        <v>176.8999938964844</v>
      </c>
    </row>
    <row r="124">
      <c r="A124" s="2" t="n">
        <v>44742</v>
      </c>
      <c r="B124" t="n">
        <v>2084.634765625</v>
      </c>
      <c r="C124" t="n">
        <v>2473.64990234375</v>
      </c>
      <c r="D124" t="n">
        <v>2186.019775390625</v>
      </c>
      <c r="E124" t="n">
        <v>1929.599975585938</v>
      </c>
      <c r="F124" t="n">
        <v>654.1839599609375</v>
      </c>
      <c r="G124" t="n">
        <v>52.56999969482422</v>
      </c>
      <c r="H124" t="n">
        <v>356.7325439453125</v>
      </c>
      <c r="I124" t="n">
        <v>2389.398681640625</v>
      </c>
      <c r="J124" t="n">
        <v>176</v>
      </c>
    </row>
    <row r="125">
      <c r="A125" s="2" t="n">
        <v>44743</v>
      </c>
      <c r="B125" t="n">
        <v>2128.990966796875</v>
      </c>
      <c r="C125" t="n">
        <v>2400.64990234375</v>
      </c>
      <c r="D125" t="n">
        <v>2227.228271484375</v>
      </c>
      <c r="E125" t="n">
        <v>1963.650024414062</v>
      </c>
      <c r="F125" t="n">
        <v>659.8784790039062</v>
      </c>
      <c r="G125" t="n">
        <v>52.65000152587891</v>
      </c>
      <c r="H125" t="n">
        <v>361.2039489746094</v>
      </c>
      <c r="I125" t="n">
        <v>2385.504150390625</v>
      </c>
      <c r="J125" t="n">
        <v>168.0500030517578</v>
      </c>
    </row>
    <row r="126">
      <c r="A126" s="2" t="n">
        <v>44746</v>
      </c>
      <c r="B126" t="n">
        <v>2126.534912109375</v>
      </c>
      <c r="C126" t="n">
        <v>2423.10009765625</v>
      </c>
      <c r="D126" t="n">
        <v>2256.8125</v>
      </c>
      <c r="E126" t="n">
        <v>1883.599975585938</v>
      </c>
      <c r="F126" t="n">
        <v>663.8693237304688</v>
      </c>
      <c r="G126" t="n">
        <v>52.34000015258789</v>
      </c>
      <c r="H126" t="n">
        <v>362.1866760253906</v>
      </c>
      <c r="I126" t="n">
        <v>2393.29296875</v>
      </c>
      <c r="J126" t="n">
        <v>168.8000030517578</v>
      </c>
    </row>
    <row r="127">
      <c r="A127" s="2" t="n">
        <v>44747</v>
      </c>
      <c r="B127" t="n">
        <v>2110.27587890625</v>
      </c>
      <c r="C127" t="n">
        <v>2476.300048828125</v>
      </c>
      <c r="D127" t="n">
        <v>2241.446533203125</v>
      </c>
      <c r="E127" t="n">
        <v>1876.400024414062</v>
      </c>
      <c r="F127" t="n">
        <v>660.7057495117188</v>
      </c>
      <c r="G127" t="n">
        <v>52.54999923706055</v>
      </c>
      <c r="H127" t="n">
        <v>360.3195190429688</v>
      </c>
      <c r="I127" t="n">
        <v>2406.923095703125</v>
      </c>
      <c r="J127" t="n">
        <v>166.4499969482422</v>
      </c>
    </row>
    <row r="128">
      <c r="A128" s="2" t="n">
        <v>44748</v>
      </c>
      <c r="B128" t="n">
        <v>2136.11328125</v>
      </c>
      <c r="C128" t="n">
        <v>2511.64990234375</v>
      </c>
      <c r="D128" t="n">
        <v>2267.78759765625</v>
      </c>
      <c r="E128" t="n">
        <v>1903.699951171875</v>
      </c>
      <c r="F128" t="n">
        <v>675.8910522460938</v>
      </c>
      <c r="G128" t="n">
        <v>52.54000091552734</v>
      </c>
      <c r="H128" t="n">
        <v>361.8918762207031</v>
      </c>
      <c r="I128" t="n">
        <v>2471.72802734375</v>
      </c>
      <c r="J128" t="n">
        <v>164.8500061035156</v>
      </c>
    </row>
    <row r="129">
      <c r="A129" s="2" t="n">
        <v>44749</v>
      </c>
      <c r="B129" t="n">
        <v>2130.21875</v>
      </c>
      <c r="C129" t="n">
        <v>2466.10009765625</v>
      </c>
      <c r="D129" t="n">
        <v>2269.234619140625</v>
      </c>
      <c r="E129" t="n">
        <v>1909.699951171875</v>
      </c>
      <c r="F129" t="n">
        <v>684.8951416015625</v>
      </c>
      <c r="G129" t="n">
        <v>55.11999893188477</v>
      </c>
      <c r="H129" t="n">
        <v>360.6143188476562</v>
      </c>
      <c r="I129" t="n">
        <v>2482.113037109375</v>
      </c>
      <c r="J129" t="n">
        <v>167.4499969482422</v>
      </c>
    </row>
    <row r="130">
      <c r="A130" s="2" t="n">
        <v>44750</v>
      </c>
      <c r="B130" t="n">
        <v>2131.201416015625</v>
      </c>
      <c r="C130" t="n">
        <v>2545.89990234375</v>
      </c>
      <c r="D130" t="n">
        <v>2287.942626953125</v>
      </c>
      <c r="E130" t="n">
        <v>1921</v>
      </c>
      <c r="F130" t="n">
        <v>696.6735229492188</v>
      </c>
      <c r="G130" t="n">
        <v>54.31000137329102</v>
      </c>
      <c r="H130" t="n">
        <v>362.0884094238281</v>
      </c>
      <c r="I130" t="n">
        <v>2537.08251953125</v>
      </c>
      <c r="J130" t="n">
        <v>190.5</v>
      </c>
    </row>
    <row r="131">
      <c r="A131" s="2" t="n">
        <v>44753</v>
      </c>
      <c r="B131" t="n">
        <v>2145.88818359375</v>
      </c>
      <c r="C131" t="n">
        <v>2690.949951171875</v>
      </c>
      <c r="D131" t="n">
        <v>2367.964111328125</v>
      </c>
      <c r="E131" t="n">
        <v>2207.35009765625</v>
      </c>
      <c r="F131" t="n">
        <v>709.8145751953125</v>
      </c>
      <c r="G131" t="n">
        <v>57.02000045776367</v>
      </c>
      <c r="H131" t="n">
        <v>362.8255004882812</v>
      </c>
      <c r="I131" t="n">
        <v>2712.675048828125</v>
      </c>
      <c r="J131" t="n">
        <v>191.0500030517578</v>
      </c>
    </row>
    <row r="132">
      <c r="A132" s="2" t="n">
        <v>44754</v>
      </c>
      <c r="B132" t="n">
        <v>2129.13818359375</v>
      </c>
      <c r="C132" t="n">
        <v>2749.800048828125</v>
      </c>
      <c r="D132" t="n">
        <v>2360.381103515625</v>
      </c>
      <c r="E132" t="n">
        <v>2294.75</v>
      </c>
      <c r="F132" t="n">
        <v>712.4429321289062</v>
      </c>
      <c r="G132" t="n">
        <v>58.54999923706055</v>
      </c>
      <c r="H132" t="n">
        <v>364.4961242675781</v>
      </c>
      <c r="I132" t="n">
        <v>2793.456787109375</v>
      </c>
      <c r="J132" t="n">
        <v>196.8500061035156</v>
      </c>
    </row>
    <row r="133">
      <c r="A133" s="2" t="n">
        <v>44755</v>
      </c>
      <c r="B133" t="n">
        <v>2135.327392578125</v>
      </c>
      <c r="C133" t="n">
        <v>2730.800048828125</v>
      </c>
      <c r="D133" t="n">
        <v>2348.258056640625</v>
      </c>
      <c r="E133" t="n">
        <v>2104.75</v>
      </c>
      <c r="F133" t="n">
        <v>707.4297485351562</v>
      </c>
      <c r="G133" t="n">
        <v>57.33000183105469</v>
      </c>
      <c r="H133" t="n">
        <v>364.7909545898438</v>
      </c>
      <c r="I133" t="n">
        <v>2668.1904296875</v>
      </c>
      <c r="J133" t="n">
        <v>201.6000061035156</v>
      </c>
    </row>
    <row r="134">
      <c r="A134" s="2" t="n">
        <v>44756</v>
      </c>
      <c r="B134" t="n">
        <v>2122.310302734375</v>
      </c>
      <c r="C134" t="n">
        <v>2889.14990234375</v>
      </c>
      <c r="D134" t="n">
        <v>2378.772216796875</v>
      </c>
      <c r="E134" t="n">
        <v>2087</v>
      </c>
      <c r="F134" t="n">
        <v>710.076171875</v>
      </c>
      <c r="G134" t="n">
        <v>56.7400016784668</v>
      </c>
      <c r="H134" t="n">
        <v>363.5133972167969</v>
      </c>
      <c r="I134" t="n">
        <v>2761.062744140625</v>
      </c>
      <c r="J134" t="n">
        <v>193.8500061035156</v>
      </c>
    </row>
    <row r="135">
      <c r="A135" s="2" t="n">
        <v>44757</v>
      </c>
      <c r="B135" t="n">
        <v>2102.71142578125</v>
      </c>
      <c r="C135" t="n">
        <v>2889.35009765625</v>
      </c>
      <c r="D135" t="n">
        <v>2400.881591796875</v>
      </c>
      <c r="E135" t="n">
        <v>2072.64990234375</v>
      </c>
      <c r="F135" t="n">
        <v>716.3981323242188</v>
      </c>
      <c r="G135" t="n">
        <v>57.34999847412109</v>
      </c>
      <c r="H135" t="n">
        <v>362.7763366699219</v>
      </c>
      <c r="I135" t="n">
        <v>2803.854248046875</v>
      </c>
      <c r="J135" t="n">
        <v>187.6999969482422</v>
      </c>
    </row>
    <row r="136">
      <c r="A136" s="2" t="n">
        <v>44760</v>
      </c>
      <c r="B136" t="n">
        <v>2135.769287109375</v>
      </c>
      <c r="C136" t="n">
        <v>2980.5</v>
      </c>
      <c r="D136" t="n">
        <v>2419.198486328125</v>
      </c>
      <c r="E136" t="n">
        <v>2093.25</v>
      </c>
      <c r="F136" t="n">
        <v>725.0726318359375</v>
      </c>
      <c r="G136" t="n">
        <v>57.97000122070312</v>
      </c>
      <c r="H136" t="n">
        <v>364.2995910644531</v>
      </c>
      <c r="I136" t="n">
        <v>2828.919921875</v>
      </c>
      <c r="J136" t="n">
        <v>192.5</v>
      </c>
    </row>
    <row r="137">
      <c r="A137" s="2" t="n">
        <v>44761</v>
      </c>
      <c r="B137" t="n">
        <v>2130.660888671875</v>
      </c>
      <c r="C137" t="n">
        <v>3029.75</v>
      </c>
      <c r="D137" t="n">
        <v>2446.848388671875</v>
      </c>
      <c r="E137" t="n">
        <v>2109</v>
      </c>
      <c r="F137" t="n">
        <v>734.1390380859375</v>
      </c>
      <c r="G137" t="n">
        <v>58.66999816894531</v>
      </c>
      <c r="H137" t="n">
        <v>364.5452575683594</v>
      </c>
      <c r="I137" t="n">
        <v>2828.470458984375</v>
      </c>
      <c r="J137" t="n">
        <v>202.6499938964844</v>
      </c>
    </row>
    <row r="138">
      <c r="A138" s="2" t="n">
        <v>44762</v>
      </c>
      <c r="B138" t="n">
        <v>2120.934814453125</v>
      </c>
      <c r="C138" t="n">
        <v>3018.75</v>
      </c>
      <c r="D138" t="n">
        <v>2446.6484375</v>
      </c>
      <c r="E138" t="n">
        <v>2084.300048828125</v>
      </c>
      <c r="F138" t="n">
        <v>728.7972412109375</v>
      </c>
      <c r="G138" t="n">
        <v>57.97999954223633</v>
      </c>
      <c r="H138" t="n">
        <v>361.4988098144531</v>
      </c>
      <c r="I138" t="n">
        <v>2776.14208984375</v>
      </c>
      <c r="J138" t="n">
        <v>242.5</v>
      </c>
    </row>
    <row r="139">
      <c r="A139" s="2" t="n">
        <v>44763</v>
      </c>
      <c r="B139" t="n">
        <v>2136.309814453125</v>
      </c>
      <c r="C139" t="n">
        <v>3043.75</v>
      </c>
      <c r="D139" t="n">
        <v>2490.9677734375</v>
      </c>
      <c r="E139" t="n">
        <v>2109.75</v>
      </c>
      <c r="F139" t="n">
        <v>739.284912109375</v>
      </c>
      <c r="G139" t="n">
        <v>58.79999923706055</v>
      </c>
      <c r="H139" t="n">
        <v>364.3486938476562</v>
      </c>
      <c r="I139" t="n">
        <v>2872.659912109375</v>
      </c>
      <c r="J139" t="n">
        <v>230.4499969482422</v>
      </c>
    </row>
    <row r="140">
      <c r="A140" s="2" t="n">
        <v>44764</v>
      </c>
      <c r="B140" t="n">
        <v>2153.40380859375</v>
      </c>
      <c r="C140" t="n">
        <v>2977.449951171875</v>
      </c>
      <c r="D140" t="n">
        <v>2494.86083984375</v>
      </c>
      <c r="E140" t="n">
        <v>2120.449951171875</v>
      </c>
      <c r="F140" t="n">
        <v>739.284912109375</v>
      </c>
      <c r="G140" t="n">
        <v>58.2599983215332</v>
      </c>
      <c r="H140" t="n">
        <v>366.1176147460938</v>
      </c>
      <c r="I140" t="n">
        <v>2870.26318359375</v>
      </c>
      <c r="J140" t="n">
        <v>276.5</v>
      </c>
    </row>
    <row r="141">
      <c r="A141" s="2" t="n">
        <v>44767</v>
      </c>
      <c r="B141" t="n">
        <v>2165.683837890625</v>
      </c>
      <c r="C141" t="n">
        <v>2969.75</v>
      </c>
      <c r="D141" t="n">
        <v>2545.9677734375</v>
      </c>
      <c r="E141" t="n">
        <v>2137.60009765625</v>
      </c>
      <c r="F141" t="n">
        <v>735.0702514648438</v>
      </c>
      <c r="G141" t="n">
        <v>58.34000015258789</v>
      </c>
      <c r="H141" t="n">
        <v>364.7417907714844</v>
      </c>
      <c r="I141" t="n">
        <v>2874.906982421875</v>
      </c>
      <c r="J141" t="n">
        <v>273.0499877929688</v>
      </c>
    </row>
    <row r="142">
      <c r="A142" s="2" t="n">
        <v>44768</v>
      </c>
      <c r="B142" t="n">
        <v>2141.369140625</v>
      </c>
      <c r="C142" t="n">
        <v>2993.75</v>
      </c>
      <c r="D142" t="n">
        <v>2555.051025390625</v>
      </c>
      <c r="E142" t="n">
        <v>2103.64990234375</v>
      </c>
      <c r="F142" t="n">
        <v>734.237060546875</v>
      </c>
      <c r="G142" t="n">
        <v>59.54000091552734</v>
      </c>
      <c r="H142" t="n">
        <v>363.5625610351562</v>
      </c>
      <c r="I142" t="n">
        <v>2894.22998046875</v>
      </c>
      <c r="J142" t="n">
        <v>260.1499938964844</v>
      </c>
    </row>
    <row r="143">
      <c r="A143" s="2" t="n">
        <v>44769</v>
      </c>
      <c r="B143" t="n">
        <v>2151.733642578125</v>
      </c>
      <c r="C143" t="n">
        <v>2996.10009765625</v>
      </c>
      <c r="D143" t="n">
        <v>2544.071044921875</v>
      </c>
      <c r="E143" t="n">
        <v>2099.199951171875</v>
      </c>
      <c r="F143" t="n">
        <v>745.5579833984375</v>
      </c>
      <c r="G143" t="n">
        <v>62.4900016784668</v>
      </c>
      <c r="H143" t="n">
        <v>364.4469604492188</v>
      </c>
      <c r="I143" t="n">
        <v>2956.04541015625</v>
      </c>
      <c r="J143" t="n">
        <v>252.5</v>
      </c>
    </row>
    <row r="144">
      <c r="A144" s="2" t="n">
        <v>44770</v>
      </c>
      <c r="B144" t="n">
        <v>2142.40087890625</v>
      </c>
      <c r="C144" t="n">
        <v>3012.64990234375</v>
      </c>
      <c r="D144" t="n">
        <v>2545.767822265625</v>
      </c>
      <c r="E144" t="n">
        <v>2143.949951171875</v>
      </c>
      <c r="F144" t="n">
        <v>749.33154296875</v>
      </c>
      <c r="G144" t="n">
        <v>64.38999938964844</v>
      </c>
      <c r="H144" t="n">
        <v>364.4469604492188</v>
      </c>
      <c r="I144" t="n">
        <v>3001.782470703125</v>
      </c>
      <c r="J144" t="n">
        <v>256.6000061035156</v>
      </c>
    </row>
    <row r="145">
      <c r="A145" s="2" t="n">
        <v>44771</v>
      </c>
      <c r="B145" t="n">
        <v>2188.23046875</v>
      </c>
      <c r="C145" t="n">
        <v>3109.60009765625</v>
      </c>
      <c r="D145" t="n">
        <v>2564.533935546875</v>
      </c>
      <c r="E145" t="n">
        <v>2174.699951171875</v>
      </c>
      <c r="F145" t="n">
        <v>748.5474243164062</v>
      </c>
      <c r="G145" t="n">
        <v>62.79000091552734</v>
      </c>
      <c r="H145" t="n">
        <v>368.3287658691406</v>
      </c>
      <c r="I145" t="n">
        <v>3122.91650390625</v>
      </c>
      <c r="J145" t="n">
        <v>256.6000061035156</v>
      </c>
    </row>
    <row r="146">
      <c r="A146" s="2" t="n">
        <v>44774</v>
      </c>
      <c r="B146" t="n">
        <v>2187.3955078125</v>
      </c>
      <c r="C146" t="n">
        <v>3261.75</v>
      </c>
      <c r="D146" t="n">
        <v>2655.318603515625</v>
      </c>
      <c r="E146" t="n">
        <v>2273.699951171875</v>
      </c>
      <c r="F146" t="n">
        <v>785.3523559570312</v>
      </c>
      <c r="G146" t="n">
        <v>64.37000274658203</v>
      </c>
      <c r="H146" t="n">
        <v>368.9183959960938</v>
      </c>
      <c r="I146" t="n">
        <v>3213.24267578125</v>
      </c>
      <c r="J146" t="n">
        <v>265.4500122070312</v>
      </c>
    </row>
    <row r="147">
      <c r="A147" s="2" t="n">
        <v>44775</v>
      </c>
      <c r="B147" t="n">
        <v>2188.475830078125</v>
      </c>
      <c r="C147" t="n">
        <v>3421.449951171875</v>
      </c>
      <c r="D147" t="n">
        <v>2678.77587890625</v>
      </c>
      <c r="E147" t="n">
        <v>2296.14990234375</v>
      </c>
      <c r="F147" t="n">
        <v>786.3815307617188</v>
      </c>
      <c r="G147" t="n">
        <v>65.70999908447266</v>
      </c>
      <c r="H147" t="n">
        <v>372.1123046875</v>
      </c>
      <c r="I147" t="n">
        <v>3244.400146484375</v>
      </c>
      <c r="J147" t="n">
        <v>262.8500061035156</v>
      </c>
    </row>
    <row r="148">
      <c r="A148" s="2" t="n">
        <v>44776</v>
      </c>
      <c r="B148" t="n">
        <v>2197.072021484375</v>
      </c>
      <c r="C148" t="n">
        <v>3505.35009765625</v>
      </c>
      <c r="D148" t="n">
        <v>2706.4755859375</v>
      </c>
      <c r="E148" t="n">
        <v>2204.60009765625</v>
      </c>
      <c r="F148" t="n">
        <v>791.184326171875</v>
      </c>
      <c r="G148" t="n">
        <v>67.91999816894531</v>
      </c>
      <c r="H148" t="n">
        <v>375.1587829589844</v>
      </c>
      <c r="I148" t="n">
        <v>3265.470947265625</v>
      </c>
      <c r="J148" t="n">
        <v>289.1000061035156</v>
      </c>
    </row>
    <row r="149">
      <c r="A149" s="2" t="n">
        <v>44777</v>
      </c>
      <c r="B149" t="n">
        <v>2183.22021484375</v>
      </c>
      <c r="C149" t="n">
        <v>3530.449951171875</v>
      </c>
      <c r="D149" t="n">
        <v>2718.653564453125</v>
      </c>
      <c r="E149" t="n">
        <v>2190.949951171875</v>
      </c>
      <c r="F149" t="n">
        <v>791.2333374023438</v>
      </c>
      <c r="G149" t="n">
        <v>69.44999694824219</v>
      </c>
      <c r="H149" t="n">
        <v>374.6673889160156</v>
      </c>
      <c r="I149" t="n">
        <v>3345.061767578125</v>
      </c>
      <c r="J149" t="n">
        <v>296.6000061035156</v>
      </c>
    </row>
    <row r="150">
      <c r="A150" s="2" t="n">
        <v>44778</v>
      </c>
      <c r="B150" t="n">
        <v>2215.14892578125</v>
      </c>
      <c r="C150" t="n">
        <v>3313.550048828125</v>
      </c>
      <c r="D150" t="n">
        <v>2693.4990234375</v>
      </c>
      <c r="E150" t="n">
        <v>2106.199951171875</v>
      </c>
      <c r="F150" t="n">
        <v>794.1737670898438</v>
      </c>
      <c r="G150" t="n">
        <v>66.41000366210938</v>
      </c>
      <c r="H150" t="n">
        <v>376.0432434082031</v>
      </c>
      <c r="I150" t="n">
        <v>3342.81494140625</v>
      </c>
      <c r="J150" t="n">
        <v>298.7999877929688</v>
      </c>
    </row>
    <row r="151">
      <c r="A151" s="2" t="n">
        <v>44781</v>
      </c>
      <c r="B151" t="n">
        <v>2185.479736328125</v>
      </c>
      <c r="C151" t="n">
        <v>3447.35009765625</v>
      </c>
      <c r="D151" t="n">
        <v>2786.829345703125</v>
      </c>
      <c r="E151" t="n">
        <v>2165.199951171875</v>
      </c>
      <c r="F151" t="n">
        <v>785.7445068359375</v>
      </c>
      <c r="G151" t="n">
        <v>65.72000122070312</v>
      </c>
      <c r="H151" t="n">
        <v>373.6355590820312</v>
      </c>
      <c r="I151" t="n">
        <v>3360.390869140625</v>
      </c>
      <c r="J151" t="n">
        <v>291.8500061035156</v>
      </c>
    </row>
    <row r="152">
      <c r="A152" s="2" t="n">
        <v>44783</v>
      </c>
      <c r="B152" t="n">
        <v>2187.83740234375</v>
      </c>
      <c r="C152" t="n">
        <v>3436.14990234375</v>
      </c>
      <c r="D152" t="n">
        <v>2822.0654296875</v>
      </c>
      <c r="E152" t="n">
        <v>2164.949951171875</v>
      </c>
      <c r="F152" t="n">
        <v>774.86474609375</v>
      </c>
      <c r="G152" t="n">
        <v>67.94999694824219</v>
      </c>
      <c r="H152" t="n">
        <v>373.4881286621094</v>
      </c>
      <c r="I152" t="n">
        <v>3346.809326171875</v>
      </c>
      <c r="J152" t="n">
        <v>294.5</v>
      </c>
    </row>
    <row r="153">
      <c r="A153" s="2" t="n">
        <v>44784</v>
      </c>
      <c r="B153" t="n">
        <v>2189.7041015625</v>
      </c>
      <c r="C153" t="n">
        <v>3493.949951171875</v>
      </c>
      <c r="D153" t="n">
        <v>2828.90283203125</v>
      </c>
      <c r="E153" t="n">
        <v>2164.89990234375</v>
      </c>
      <c r="F153" t="n">
        <v>777.0210571289062</v>
      </c>
      <c r="G153" t="n">
        <v>68.48000335693359</v>
      </c>
      <c r="H153" t="n">
        <v>373.6355590820312</v>
      </c>
      <c r="I153" t="n">
        <v>3347.708251953125</v>
      </c>
      <c r="J153" t="n">
        <v>300.3500061035156</v>
      </c>
    </row>
    <row r="154">
      <c r="A154" s="2" t="n">
        <v>44785</v>
      </c>
      <c r="B154" t="n">
        <v>2188.427001953125</v>
      </c>
      <c r="C154" t="n">
        <v>3535.60009765625</v>
      </c>
      <c r="D154" t="n">
        <v>2859.34765625</v>
      </c>
      <c r="E154" t="n">
        <v>2176</v>
      </c>
      <c r="F154" t="n">
        <v>772.708251953125</v>
      </c>
      <c r="G154" t="n">
        <v>69.02999877929688</v>
      </c>
      <c r="H154" t="n">
        <v>378.1561279296875</v>
      </c>
      <c r="I154" t="n">
        <v>3420.708251953125</v>
      </c>
      <c r="J154" t="n">
        <v>311.1000061035156</v>
      </c>
    </row>
    <row r="155">
      <c r="A155" s="2" t="n">
        <v>44789</v>
      </c>
      <c r="B155" t="n">
        <v>2231.407470703125</v>
      </c>
      <c r="C155" t="n">
        <v>3581.60009765625</v>
      </c>
      <c r="D155" t="n">
        <v>2970.445556640625</v>
      </c>
      <c r="E155" t="n">
        <v>2218.199951171875</v>
      </c>
      <c r="F155" t="n">
        <v>807.7980346679688</v>
      </c>
      <c r="G155" t="n">
        <v>72.47000122070312</v>
      </c>
      <c r="H155" t="n">
        <v>389.2610168457031</v>
      </c>
      <c r="I155" t="n">
        <v>3484.919921875</v>
      </c>
      <c r="J155" t="n">
        <v>301.25</v>
      </c>
    </row>
    <row r="156">
      <c r="A156" s="2" t="n">
        <v>44790</v>
      </c>
      <c r="B156" t="n">
        <v>2242.999755859375</v>
      </c>
      <c r="C156" t="n">
        <v>3597.64990234375</v>
      </c>
      <c r="D156" t="n">
        <v>3003.185546875</v>
      </c>
      <c r="E156" t="n">
        <v>2227.050048828125</v>
      </c>
      <c r="F156" t="n">
        <v>808.3860473632812</v>
      </c>
      <c r="G156" t="n">
        <v>76.08999633789062</v>
      </c>
      <c r="H156" t="n">
        <v>391.4230346679688</v>
      </c>
      <c r="I156" t="n">
        <v>3467.0947265625</v>
      </c>
      <c r="J156" t="n">
        <v>331.3500061035156</v>
      </c>
    </row>
    <row r="157">
      <c r="A157" s="2" t="n">
        <v>44791</v>
      </c>
      <c r="B157" t="n">
        <v>2282.001953125</v>
      </c>
      <c r="C157" t="n">
        <v>3599.550048828125</v>
      </c>
      <c r="D157" t="n">
        <v>3147.92236328125</v>
      </c>
      <c r="E157" t="n">
        <v>2296.35009765625</v>
      </c>
      <c r="F157" t="n">
        <v>816.5214233398438</v>
      </c>
      <c r="G157" t="n">
        <v>79.88999938964844</v>
      </c>
      <c r="H157" t="n">
        <v>402.5279541015625</v>
      </c>
      <c r="I157" t="n">
        <v>3458.556396484375</v>
      </c>
      <c r="J157" t="n">
        <v>333.0499877929688</v>
      </c>
    </row>
    <row r="158">
      <c r="A158" s="2" t="n">
        <v>44792</v>
      </c>
      <c r="B158" t="n">
        <v>2309.509521484375</v>
      </c>
      <c r="C158" t="n">
        <v>3635.25</v>
      </c>
      <c r="D158" t="n">
        <v>3124.51513671875</v>
      </c>
      <c r="E158" t="n">
        <v>2411.35009765625</v>
      </c>
      <c r="F158" t="n">
        <v>854.5025024414062</v>
      </c>
      <c r="G158" t="n">
        <v>82.38999938964844</v>
      </c>
      <c r="H158" t="n">
        <v>413.1905822753906</v>
      </c>
      <c r="I158" t="n">
        <v>3386.255126953125</v>
      </c>
      <c r="J158" t="n">
        <v>366.3500061035156</v>
      </c>
    </row>
    <row r="159">
      <c r="A159" s="2" t="n">
        <v>44795</v>
      </c>
      <c r="B159" t="n">
        <v>2242.803466796875</v>
      </c>
      <c r="C159" t="n">
        <v>3486.39990234375</v>
      </c>
      <c r="D159" t="n">
        <v>3046.057861328125</v>
      </c>
      <c r="E159" t="n">
        <v>2519.75</v>
      </c>
      <c r="F159" t="n">
        <v>823.57861328125</v>
      </c>
      <c r="G159" t="n">
        <v>86.5</v>
      </c>
      <c r="H159" t="n">
        <v>400.9555358886719</v>
      </c>
      <c r="I159" t="n">
        <v>3359.69189453125</v>
      </c>
      <c r="J159" t="n">
        <v>358.6499938964844</v>
      </c>
    </row>
    <row r="160">
      <c r="A160" s="2" t="n">
        <v>44796</v>
      </c>
      <c r="B160" t="n">
        <v>2255.673095703125</v>
      </c>
      <c r="C160" t="n">
        <v>3601.89990234375</v>
      </c>
      <c r="D160" t="n">
        <v>3025.1455078125</v>
      </c>
      <c r="E160" t="n">
        <v>2412.89990234375</v>
      </c>
      <c r="F160" t="n">
        <v>815.9822998046875</v>
      </c>
      <c r="G160" t="n">
        <v>82.18000030517578</v>
      </c>
      <c r="H160" t="n">
        <v>398.4495849609375</v>
      </c>
      <c r="I160" t="n">
        <v>3426.25048828125</v>
      </c>
      <c r="J160" t="n">
        <v>369.75</v>
      </c>
    </row>
    <row r="161">
      <c r="A161" s="2" t="n">
        <v>44797</v>
      </c>
      <c r="B161" t="n">
        <v>2261.174560546875</v>
      </c>
      <c r="C161" t="n">
        <v>3700.39990234375</v>
      </c>
      <c r="D161" t="n">
        <v>3128.95703125</v>
      </c>
      <c r="E161" t="n">
        <v>2358.85009765625</v>
      </c>
      <c r="F161" t="n">
        <v>819.7069091796875</v>
      </c>
      <c r="G161" t="n">
        <v>78.08000183105469</v>
      </c>
      <c r="H161" t="n">
        <v>397.1720275878906</v>
      </c>
      <c r="I161" t="n">
        <v>3423.104736328125</v>
      </c>
      <c r="J161" t="n">
        <v>388.2000122070312</v>
      </c>
    </row>
    <row r="162">
      <c r="A162" s="2" t="n">
        <v>44798</v>
      </c>
      <c r="B162" t="n">
        <v>2244.031494140625</v>
      </c>
      <c r="C162" t="n">
        <v>3715.800048828125</v>
      </c>
      <c r="D162" t="n">
        <v>3060.78125</v>
      </c>
      <c r="E162" t="n">
        <v>2368.300048828125</v>
      </c>
      <c r="F162" t="n">
        <v>799.8097534179688</v>
      </c>
      <c r="G162" t="n">
        <v>78.69999694824219</v>
      </c>
      <c r="H162" t="n">
        <v>390.2928771972656</v>
      </c>
      <c r="I162" t="n">
        <v>3360.590576171875</v>
      </c>
      <c r="J162" t="n">
        <v>407.6000061035156</v>
      </c>
    </row>
    <row r="163">
      <c r="A163" s="2" t="n">
        <v>44799</v>
      </c>
      <c r="B163" t="n">
        <v>2245.308837890625</v>
      </c>
      <c r="C163" t="n">
        <v>3751.199951171875</v>
      </c>
      <c r="D163" t="n">
        <v>3133.848388671875</v>
      </c>
      <c r="E163" t="n">
        <v>2392.75</v>
      </c>
      <c r="F163" t="n">
        <v>821.0792236328125</v>
      </c>
      <c r="G163" t="n">
        <v>75.09999847412109</v>
      </c>
      <c r="H163" t="n">
        <v>395.8944702148438</v>
      </c>
      <c r="I163" t="n">
        <v>3454.911376953125</v>
      </c>
      <c r="J163" t="n">
        <v>427.7000122070312</v>
      </c>
    </row>
    <row r="164">
      <c r="A164" s="2" t="n">
        <v>44802</v>
      </c>
      <c r="B164" t="n">
        <v>2248.3544921875</v>
      </c>
      <c r="C164" t="n">
        <v>3855.550048828125</v>
      </c>
      <c r="D164" t="n">
        <v>3136.892578125</v>
      </c>
      <c r="E164" t="n">
        <v>2337.85009765625</v>
      </c>
      <c r="F164" t="n">
        <v>819.804931640625</v>
      </c>
      <c r="G164" t="n">
        <v>78.84999847412109</v>
      </c>
      <c r="H164" t="n">
        <v>396.4841003417969</v>
      </c>
      <c r="I164" t="n">
        <v>3532.5546875</v>
      </c>
      <c r="J164" t="n">
        <v>449.0499877929688</v>
      </c>
    </row>
    <row r="165">
      <c r="A165" s="2" t="n">
        <v>44803</v>
      </c>
      <c r="B165" t="n">
        <v>2259.2587890625</v>
      </c>
      <c r="C165" t="n">
        <v>3960.699951171875</v>
      </c>
      <c r="D165" t="n">
        <v>3188.548828125</v>
      </c>
      <c r="E165" t="n">
        <v>2436.199951171875</v>
      </c>
      <c r="F165" t="n">
        <v>825.44091796875</v>
      </c>
      <c r="G165" t="n">
        <v>82.79000091552734</v>
      </c>
      <c r="H165" t="n">
        <v>404.1494140625</v>
      </c>
      <c r="I165" t="n">
        <v>3739.8203125</v>
      </c>
      <c r="J165" t="n">
        <v>471.5</v>
      </c>
    </row>
    <row r="166">
      <c r="A166" s="2" t="n">
        <v>44805</v>
      </c>
      <c r="B166" t="n">
        <v>2255.968017578125</v>
      </c>
      <c r="C166" t="n">
        <v>3880.449951171875</v>
      </c>
      <c r="D166" t="n">
        <v>3227.3779296875</v>
      </c>
      <c r="E166" t="n">
        <v>2393.10009765625</v>
      </c>
      <c r="F166" t="n">
        <v>821.1771850585938</v>
      </c>
      <c r="G166" t="n">
        <v>81.69999694824219</v>
      </c>
      <c r="H166" t="n">
        <v>402.7244873046875</v>
      </c>
      <c r="I166" t="n">
        <v>3634.26513671875</v>
      </c>
      <c r="J166" t="n">
        <v>495.0499877929688</v>
      </c>
    </row>
    <row r="167">
      <c r="A167" s="2" t="n">
        <v>44806</v>
      </c>
      <c r="B167" t="n">
        <v>2249.77880859375</v>
      </c>
      <c r="C167" t="n">
        <v>3866.550048828125</v>
      </c>
      <c r="D167" t="n">
        <v>3349.705322265625</v>
      </c>
      <c r="E167" t="n">
        <v>2383.10009765625</v>
      </c>
      <c r="F167" t="n">
        <v>835.0464477539062</v>
      </c>
      <c r="G167" t="n">
        <v>80.25</v>
      </c>
      <c r="H167" t="n">
        <v>408.4243469238281</v>
      </c>
      <c r="I167" t="n">
        <v>3617.887451171875</v>
      </c>
      <c r="J167" t="n">
        <v>519.7999877929688</v>
      </c>
    </row>
    <row r="168">
      <c r="A168" s="2" t="n">
        <v>44809</v>
      </c>
      <c r="B168" t="n">
        <v>2247.911865234375</v>
      </c>
      <c r="C168" t="n">
        <v>3881.25</v>
      </c>
      <c r="D168" t="n">
        <v>3340.47216796875</v>
      </c>
      <c r="E168" t="n">
        <v>2353.800048828125</v>
      </c>
      <c r="F168" t="n">
        <v>834.0172119140625</v>
      </c>
      <c r="G168" t="n">
        <v>77.97000122070312</v>
      </c>
      <c r="H168" t="n">
        <v>410.7337341308594</v>
      </c>
      <c r="I168" t="n">
        <v>3525.76416015625</v>
      </c>
      <c r="J168" t="n">
        <v>545.75</v>
      </c>
    </row>
    <row r="169">
      <c r="A169" s="2" t="n">
        <v>44810</v>
      </c>
      <c r="B169" t="n">
        <v>2288.97705078125</v>
      </c>
      <c r="C169" t="n">
        <v>3964.050048828125</v>
      </c>
      <c r="D169" t="n">
        <v>3429.56005859375</v>
      </c>
      <c r="E169" t="n">
        <v>2374.89990234375</v>
      </c>
      <c r="F169" t="n">
        <v>833.4780883789062</v>
      </c>
      <c r="G169" t="n">
        <v>81.55000305175781</v>
      </c>
      <c r="H169" t="n">
        <v>428.9634704589844</v>
      </c>
      <c r="I169" t="n">
        <v>3677.8056640625</v>
      </c>
      <c r="J169" t="n">
        <v>518.5</v>
      </c>
    </row>
    <row r="170">
      <c r="A170" s="2" t="n">
        <v>44811</v>
      </c>
      <c r="B170" t="n">
        <v>2363.051025390625</v>
      </c>
      <c r="C170" t="n">
        <v>3893.10009765625</v>
      </c>
      <c r="D170" t="n">
        <v>3467.44091796875</v>
      </c>
      <c r="E170" t="n">
        <v>2346.949951171875</v>
      </c>
      <c r="F170" t="n">
        <v>857.5411376953125</v>
      </c>
      <c r="G170" t="n">
        <v>81.26000213623047</v>
      </c>
      <c r="H170" t="n">
        <v>441.1494140625</v>
      </c>
      <c r="I170" t="n">
        <v>3656.2353515625</v>
      </c>
      <c r="J170" t="n">
        <v>492.6000061035156</v>
      </c>
    </row>
    <row r="171">
      <c r="A171" s="2" t="n">
        <v>44812</v>
      </c>
      <c r="B171" t="n">
        <v>2378.5732421875</v>
      </c>
      <c r="C171" t="n">
        <v>3925.949951171875</v>
      </c>
      <c r="D171" t="n">
        <v>3456.510986328125</v>
      </c>
      <c r="E171" t="n">
        <v>2334.050048828125</v>
      </c>
      <c r="F171" t="n">
        <v>867.4896850585938</v>
      </c>
      <c r="G171" t="n">
        <v>80.37999725341797</v>
      </c>
      <c r="H171" t="n">
        <v>453.9248962402344</v>
      </c>
      <c r="I171" t="n">
        <v>3624.927978515625</v>
      </c>
      <c r="J171" t="n">
        <v>468</v>
      </c>
    </row>
    <row r="172">
      <c r="A172" s="2" t="n">
        <v>44813</v>
      </c>
      <c r="B172" t="n">
        <v>2324</v>
      </c>
      <c r="C172" t="n">
        <v>3931.10009765625</v>
      </c>
      <c r="D172" t="n">
        <v>3444.931884765625</v>
      </c>
      <c r="E172" t="n">
        <v>2315.89990234375</v>
      </c>
      <c r="F172" t="n">
        <v>888.8571166992188</v>
      </c>
      <c r="G172" t="n">
        <v>79.40000152587891</v>
      </c>
      <c r="H172" t="n">
        <v>446.8492431640625</v>
      </c>
      <c r="I172" t="n">
        <v>3628.323486328125</v>
      </c>
      <c r="J172" t="n">
        <v>444.6000061035156</v>
      </c>
    </row>
    <row r="173">
      <c r="A173" s="2" t="n">
        <v>44816</v>
      </c>
      <c r="B173" t="n">
        <v>2456.871826171875</v>
      </c>
      <c r="C173" t="n">
        <v>4006</v>
      </c>
      <c r="D173" t="n">
        <v>3457.509033203125</v>
      </c>
      <c r="E173" t="n">
        <v>2355.949951171875</v>
      </c>
      <c r="F173" t="n">
        <v>919.8792114257812</v>
      </c>
      <c r="G173" t="n">
        <v>79.51999664306641</v>
      </c>
      <c r="H173" t="n">
        <v>467.4375305175781</v>
      </c>
      <c r="I173" t="n">
        <v>3630.420654296875</v>
      </c>
      <c r="J173" t="n">
        <v>422.3999938964844</v>
      </c>
    </row>
    <row r="174">
      <c r="A174" s="2" t="n">
        <v>44817</v>
      </c>
      <c r="B174" t="n">
        <v>2527.556640625</v>
      </c>
      <c r="C174" t="n">
        <v>4037.050048828125</v>
      </c>
      <c r="D174" t="n">
        <v>3549.342041015625</v>
      </c>
      <c r="E174" t="n">
        <v>2335.64990234375</v>
      </c>
      <c r="F174" t="n">
        <v>929.974853515625</v>
      </c>
      <c r="G174" t="n">
        <v>78.72000122070312</v>
      </c>
      <c r="H174" t="n">
        <v>478.1001892089844</v>
      </c>
      <c r="I174" t="n">
        <v>3599.8125</v>
      </c>
      <c r="J174" t="n">
        <v>443.5</v>
      </c>
    </row>
    <row r="175">
      <c r="A175" s="2" t="n">
        <v>44818</v>
      </c>
      <c r="B175" t="n">
        <v>2694.9599609375</v>
      </c>
      <c r="C175" t="n">
        <v>3978.14990234375</v>
      </c>
      <c r="D175" t="n">
        <v>3565.612548828125</v>
      </c>
      <c r="E175" t="n">
        <v>2293.60009765625</v>
      </c>
      <c r="F175" t="n">
        <v>929.0436401367188</v>
      </c>
      <c r="G175" t="n">
        <v>76.91000366210938</v>
      </c>
      <c r="H175" t="n">
        <v>515.5422973632812</v>
      </c>
      <c r="I175" t="n">
        <v>3559.517578125</v>
      </c>
      <c r="J175" t="n">
        <v>465.6499938964844</v>
      </c>
    </row>
    <row r="176">
      <c r="A176" s="2" t="n">
        <v>44819</v>
      </c>
      <c r="B176" t="n">
        <v>2699.380859375</v>
      </c>
      <c r="C176" t="n">
        <v>4105.39990234375</v>
      </c>
      <c r="D176" t="n">
        <v>3741.891845703125</v>
      </c>
      <c r="E176" t="n">
        <v>2343.89990234375</v>
      </c>
      <c r="F176" t="n">
        <v>949.3329467773438</v>
      </c>
      <c r="G176" t="n">
        <v>79.83999633789062</v>
      </c>
      <c r="H176" t="n">
        <v>529.4480590820312</v>
      </c>
      <c r="I176" t="n">
        <v>3596.4169921875</v>
      </c>
      <c r="J176" t="n">
        <v>488.8999938964844</v>
      </c>
    </row>
    <row r="177">
      <c r="A177" s="2" t="n">
        <v>44820</v>
      </c>
      <c r="B177" t="n">
        <v>2565.575927734375</v>
      </c>
      <c r="C177" t="n">
        <v>4094.75</v>
      </c>
      <c r="D177" t="n">
        <v>3695.47607421875</v>
      </c>
      <c r="E177" t="n">
        <v>2316.60009765625</v>
      </c>
      <c r="F177" t="n">
        <v>919.5851440429688</v>
      </c>
      <c r="G177" t="n">
        <v>77.55000305175781</v>
      </c>
      <c r="H177" t="n">
        <v>507.7787475585938</v>
      </c>
      <c r="I177" t="n">
        <v>3523.966552734375</v>
      </c>
      <c r="J177" t="n">
        <v>465.5</v>
      </c>
    </row>
    <row r="178">
      <c r="A178" s="2" t="n">
        <v>44823</v>
      </c>
      <c r="B178" t="n">
        <v>2594.6552734375</v>
      </c>
      <c r="C178" t="n">
        <v>4029.39990234375</v>
      </c>
      <c r="D178" t="n">
        <v>3771.787353515625</v>
      </c>
      <c r="E178" t="n">
        <v>2346.35009765625</v>
      </c>
      <c r="F178" t="n">
        <v>940.560546875</v>
      </c>
      <c r="G178" t="n">
        <v>78.37000274658203</v>
      </c>
      <c r="H178" t="n">
        <v>555.1465454101562</v>
      </c>
      <c r="I178" t="n">
        <v>3615.09130859375</v>
      </c>
      <c r="J178" t="n">
        <v>442.25</v>
      </c>
    </row>
    <row r="179">
      <c r="A179" s="2" t="n">
        <v>44824</v>
      </c>
      <c r="B179" t="n">
        <v>2677.669677734375</v>
      </c>
      <c r="C179" t="n">
        <v>4021.550048828125</v>
      </c>
      <c r="D179" t="n">
        <v>3827.5859375</v>
      </c>
      <c r="E179" t="n">
        <v>2399.949951171875</v>
      </c>
      <c r="F179" t="n">
        <v>950.999267578125</v>
      </c>
      <c r="G179" t="n">
        <v>79.65000152587891</v>
      </c>
      <c r="H179" t="n">
        <v>564.433349609375</v>
      </c>
      <c r="I179" t="n">
        <v>3669.916259765625</v>
      </c>
      <c r="J179" t="n">
        <v>438.5</v>
      </c>
    </row>
    <row r="180">
      <c r="A180" s="2" t="n">
        <v>44825</v>
      </c>
      <c r="B180" t="n">
        <v>2486.687744140625</v>
      </c>
      <c r="C180" t="n">
        <v>3865.75</v>
      </c>
      <c r="D180" t="n">
        <v>3633.489013671875</v>
      </c>
      <c r="E180" t="n">
        <v>2362.800048828125</v>
      </c>
      <c r="F180" t="n">
        <v>914.390380859375</v>
      </c>
      <c r="G180" t="n">
        <v>78.09999847412109</v>
      </c>
      <c r="H180" t="n">
        <v>532.0031127929688</v>
      </c>
      <c r="I180" t="n">
        <v>3560.6162109375</v>
      </c>
      <c r="J180" t="n">
        <v>421.2000122070312</v>
      </c>
    </row>
    <row r="181">
      <c r="A181" s="2" t="n">
        <v>44826</v>
      </c>
      <c r="B181" t="n">
        <v>2510.75732421875</v>
      </c>
      <c r="C181" t="n">
        <v>3997.89990234375</v>
      </c>
      <c r="D181" t="n">
        <v>3709.550537109375</v>
      </c>
      <c r="E181" t="n">
        <v>2363.60009765625</v>
      </c>
      <c r="F181" t="n">
        <v>927.8674926757812</v>
      </c>
      <c r="G181" t="n">
        <v>79.25</v>
      </c>
      <c r="H181" t="n">
        <v>524.8291625976562</v>
      </c>
      <c r="I181" t="n">
        <v>3624.927978515625</v>
      </c>
      <c r="J181" t="n">
        <v>408.4500122070312</v>
      </c>
    </row>
    <row r="182">
      <c r="A182" s="2" t="n">
        <v>44827</v>
      </c>
      <c r="B182" t="n">
        <v>2445.131591796875</v>
      </c>
      <c r="C182" t="n">
        <v>3872.550048828125</v>
      </c>
      <c r="D182" t="n">
        <v>3667.627197265625</v>
      </c>
      <c r="E182" t="n">
        <v>2323.85009765625</v>
      </c>
      <c r="F182" t="n">
        <v>895.6692504882812</v>
      </c>
      <c r="G182" t="n">
        <v>77.12000274658203</v>
      </c>
      <c r="H182" t="n">
        <v>530.0376586914062</v>
      </c>
      <c r="I182" t="n">
        <v>3540.393798828125</v>
      </c>
      <c r="J182" t="n">
        <v>388.0499877929688</v>
      </c>
    </row>
    <row r="183">
      <c r="A183" s="2" t="n">
        <v>44830</v>
      </c>
      <c r="B183" t="n">
        <v>2336.427734375</v>
      </c>
      <c r="C183" t="n">
        <v>3713</v>
      </c>
      <c r="D183" t="n">
        <v>3579.6865234375</v>
      </c>
      <c r="E183" t="n">
        <v>2210.35009765625</v>
      </c>
      <c r="F183" t="n">
        <v>846.269287109375</v>
      </c>
      <c r="G183" t="n">
        <v>73.30000305175781</v>
      </c>
      <c r="H183" t="n">
        <v>502.3737487792969</v>
      </c>
      <c r="I183" t="n">
        <v>3366.4326171875</v>
      </c>
      <c r="J183" t="n">
        <v>368.6499938964844</v>
      </c>
    </row>
    <row r="184">
      <c r="A184" s="2" t="n">
        <v>44831</v>
      </c>
      <c r="B184" t="n">
        <v>2331.7119140625</v>
      </c>
      <c r="C184" t="n">
        <v>3606.5</v>
      </c>
      <c r="D184" t="n">
        <v>3552.63623046875</v>
      </c>
      <c r="E184" t="n">
        <v>2146.300048828125</v>
      </c>
      <c r="F184" t="n">
        <v>827.4501953125</v>
      </c>
      <c r="G184" t="n">
        <v>74.51000213623047</v>
      </c>
      <c r="H184" t="n">
        <v>495.6419677734375</v>
      </c>
      <c r="I184" t="n">
        <v>3374.07177734375</v>
      </c>
      <c r="J184" t="n">
        <v>350.25</v>
      </c>
    </row>
    <row r="185">
      <c r="A185" s="2" t="n">
        <v>44832</v>
      </c>
      <c r="B185" t="n">
        <v>2308.96923828125</v>
      </c>
      <c r="C185" t="n">
        <v>3602.10009765625</v>
      </c>
      <c r="D185" t="n">
        <v>3542.3046875</v>
      </c>
      <c r="E185" t="n">
        <v>2051.050048828125</v>
      </c>
      <c r="F185" t="n">
        <v>810.689453125</v>
      </c>
      <c r="G185" t="n">
        <v>73.55000305175781</v>
      </c>
      <c r="H185" t="n">
        <v>491.4162292480469</v>
      </c>
      <c r="I185" t="n">
        <v>3443.326904296875</v>
      </c>
      <c r="J185" t="n">
        <v>367.75</v>
      </c>
    </row>
    <row r="186">
      <c r="A186" s="2" t="n">
        <v>44833</v>
      </c>
      <c r="B186" t="n">
        <v>2332.3017578125</v>
      </c>
      <c r="C186" t="n">
        <v>3406.39990234375</v>
      </c>
      <c r="D186" t="n">
        <v>3464.396484375</v>
      </c>
      <c r="E186" t="n">
        <v>2004.050048828125</v>
      </c>
      <c r="F186" t="n">
        <v>800.2017822265625</v>
      </c>
      <c r="G186" t="n">
        <v>73.88999938964844</v>
      </c>
      <c r="H186" t="n">
        <v>497.6074523925781</v>
      </c>
      <c r="I186" t="n">
        <v>3367.631103515625</v>
      </c>
      <c r="J186" t="n">
        <v>386.1000061035156</v>
      </c>
    </row>
    <row r="187">
      <c r="A187" s="2" t="n">
        <v>44834</v>
      </c>
      <c r="B187" t="n">
        <v>2373.169677734375</v>
      </c>
      <c r="C187" t="n">
        <v>3289.800048828125</v>
      </c>
      <c r="D187" t="n">
        <v>3449.473876953125</v>
      </c>
      <c r="E187" t="n">
        <v>2260.800048828125</v>
      </c>
      <c r="F187" t="n">
        <v>804.3674926757812</v>
      </c>
      <c r="G187" t="n">
        <v>74.69999694824219</v>
      </c>
      <c r="H187" t="n">
        <v>506.69775390625</v>
      </c>
      <c r="I187" t="n">
        <v>3335.275390625</v>
      </c>
      <c r="J187" t="n">
        <v>373.0499877929688</v>
      </c>
    </row>
    <row r="188">
      <c r="A188" s="2" t="n">
        <v>44837</v>
      </c>
      <c r="B188" t="n">
        <v>2260.8310546875</v>
      </c>
      <c r="C188" t="n">
        <v>3123.64990234375</v>
      </c>
      <c r="D188" t="n">
        <v>3151.565673828125</v>
      </c>
      <c r="E188" t="n">
        <v>2074.050048828125</v>
      </c>
      <c r="F188" t="n">
        <v>768.8367309570312</v>
      </c>
      <c r="G188" t="n">
        <v>70.97000122070312</v>
      </c>
      <c r="H188" t="n">
        <v>480.2130737304688</v>
      </c>
      <c r="I188" t="n">
        <v>3096.552978515625</v>
      </c>
      <c r="J188" t="n">
        <v>354.3999938964844</v>
      </c>
    </row>
    <row r="189">
      <c r="A189" s="2" t="n">
        <v>44838</v>
      </c>
      <c r="B189" t="n">
        <v>2318.15478515625</v>
      </c>
      <c r="C189" t="n">
        <v>3318.60009765625</v>
      </c>
      <c r="D189" t="n">
        <v>3231.81982421875</v>
      </c>
      <c r="E189" t="n">
        <v>2134.199951171875</v>
      </c>
      <c r="F189" t="n">
        <v>806.7198486328125</v>
      </c>
      <c r="G189" t="n">
        <v>70.5</v>
      </c>
      <c r="H189" t="n">
        <v>483.7017822265625</v>
      </c>
      <c r="I189" t="n">
        <v>3211.74462890625</v>
      </c>
      <c r="J189" t="n">
        <v>341.6499938964844</v>
      </c>
    </row>
    <row r="190">
      <c r="A190" s="2" t="n">
        <v>44840</v>
      </c>
      <c r="B190" t="n">
        <v>2339.8662109375</v>
      </c>
      <c r="C190" t="n">
        <v>3358.75</v>
      </c>
      <c r="D190" t="n">
        <v>3279.033935546875</v>
      </c>
      <c r="E190" t="n">
        <v>2201.699951171875</v>
      </c>
      <c r="F190" t="n">
        <v>807.7489624023438</v>
      </c>
      <c r="G190" t="n">
        <v>74.01999664306641</v>
      </c>
      <c r="H190" t="n">
        <v>498.14794921875</v>
      </c>
      <c r="I190" t="n">
        <v>3303.46923828125</v>
      </c>
      <c r="J190" t="n">
        <v>352.75</v>
      </c>
    </row>
    <row r="191">
      <c r="A191" s="2" t="n">
        <v>44841</v>
      </c>
      <c r="B191" t="n">
        <v>2342.8134765625</v>
      </c>
      <c r="C191" t="n">
        <v>3278.60009765625</v>
      </c>
      <c r="D191" t="n">
        <v>3271.6474609375</v>
      </c>
      <c r="E191" t="n">
        <v>2204.14990234375</v>
      </c>
      <c r="F191" t="n">
        <v>800.69189453125</v>
      </c>
      <c r="G191" t="n">
        <v>74.56999969482422</v>
      </c>
      <c r="H191" t="n">
        <v>512.7907104492188</v>
      </c>
      <c r="I191" t="n">
        <v>3183.234130859375</v>
      </c>
      <c r="J191" t="n">
        <v>349.8500061035156</v>
      </c>
    </row>
    <row r="192">
      <c r="A192" s="2" t="n">
        <v>44844</v>
      </c>
      <c r="B192" t="n">
        <v>2327.585693359375</v>
      </c>
      <c r="C192" t="n">
        <v>3191.449951171875</v>
      </c>
      <c r="D192" t="n">
        <v>3240.354248046875</v>
      </c>
      <c r="E192" t="n">
        <v>2155.89990234375</v>
      </c>
      <c r="F192" t="n">
        <v>792.06640625</v>
      </c>
      <c r="G192" t="n">
        <v>73.06999969482422</v>
      </c>
      <c r="H192" t="n">
        <v>513.6260375976562</v>
      </c>
      <c r="I192" t="n">
        <v>3156.67041015625</v>
      </c>
      <c r="J192" t="n">
        <v>340.8999938964844</v>
      </c>
    </row>
    <row r="193">
      <c r="A193" s="2" t="n">
        <v>44845</v>
      </c>
      <c r="B193" t="n">
        <v>2270.99853515625</v>
      </c>
      <c r="C193" t="n">
        <v>3154.35009765625</v>
      </c>
      <c r="D193" t="n">
        <v>3268.00390625</v>
      </c>
      <c r="E193" t="n">
        <v>2128.800048828125</v>
      </c>
      <c r="F193" t="n">
        <v>781.5297241210938</v>
      </c>
      <c r="G193" t="n">
        <v>71.37000274658203</v>
      </c>
      <c r="H193" t="n">
        <v>491.5636291503906</v>
      </c>
      <c r="I193" t="n">
        <v>3169.253173828125</v>
      </c>
      <c r="J193" t="n">
        <v>337.3500061035156</v>
      </c>
    </row>
    <row r="194">
      <c r="A194" s="2" t="n">
        <v>44846</v>
      </c>
      <c r="B194" t="n">
        <v>2276.058349609375</v>
      </c>
      <c r="C194" t="n">
        <v>3187.949951171875</v>
      </c>
      <c r="D194" t="n">
        <v>3217.795166015625</v>
      </c>
      <c r="E194" t="n">
        <v>2099.10009765625</v>
      </c>
      <c r="F194" t="n">
        <v>787.9498291015625</v>
      </c>
      <c r="G194" t="n">
        <v>71.36000061035156</v>
      </c>
      <c r="H194" t="n">
        <v>496.7230529785156</v>
      </c>
      <c r="I194" t="n">
        <v>3198.46337890625</v>
      </c>
      <c r="J194" t="n">
        <v>341</v>
      </c>
    </row>
    <row r="195">
      <c r="A195" s="2" t="n">
        <v>44847</v>
      </c>
      <c r="B195" t="n">
        <v>2214.26416015625</v>
      </c>
      <c r="C195" t="n">
        <v>3121.10009765625</v>
      </c>
      <c r="D195" t="n">
        <v>3227.777099609375</v>
      </c>
      <c r="E195" t="n">
        <v>2083.35009765625</v>
      </c>
      <c r="F195" t="n">
        <v>769.1797485351562</v>
      </c>
      <c r="G195" t="n">
        <v>69.37000274658203</v>
      </c>
      <c r="H195" t="n">
        <v>488.271484375</v>
      </c>
      <c r="I195" t="n">
        <v>3172.997802734375</v>
      </c>
      <c r="J195" t="n">
        <v>335.5499877929688</v>
      </c>
    </row>
    <row r="196">
      <c r="A196" s="2" t="n">
        <v>44848</v>
      </c>
      <c r="B196" t="n">
        <v>2204.19482421875</v>
      </c>
      <c r="C196" t="n">
        <v>3035.300048828125</v>
      </c>
      <c r="D196" t="n">
        <v>3203.671142578125</v>
      </c>
      <c r="E196" t="n">
        <v>2033.150024414062</v>
      </c>
      <c r="F196" t="n">
        <v>764.6220703125</v>
      </c>
      <c r="G196" t="n">
        <v>66.25</v>
      </c>
      <c r="H196" t="n">
        <v>493.1851501464844</v>
      </c>
      <c r="I196" t="n">
        <v>3042.97607421875</v>
      </c>
      <c r="J196" t="n">
        <v>329.3500061035156</v>
      </c>
    </row>
    <row r="197">
      <c r="A197" s="2" t="n">
        <v>44851</v>
      </c>
      <c r="B197" t="n">
        <v>2230.179443359375</v>
      </c>
      <c r="C197" t="n">
        <v>3074.35009765625</v>
      </c>
      <c r="D197" t="n">
        <v>3206.765625</v>
      </c>
      <c r="E197" t="n">
        <v>2154.449951171875</v>
      </c>
      <c r="F197" t="n">
        <v>770.6009521484375</v>
      </c>
      <c r="G197" t="n">
        <v>68.12999725341797</v>
      </c>
      <c r="H197" t="n">
        <v>511.5622863769531</v>
      </c>
      <c r="I197" t="n">
        <v>3095.054931640625</v>
      </c>
      <c r="J197" t="n">
        <v>324.75</v>
      </c>
    </row>
    <row r="198">
      <c r="A198" s="2" t="n">
        <v>44852</v>
      </c>
      <c r="B198" t="n">
        <v>2180.2236328125</v>
      </c>
      <c r="C198" t="n">
        <v>3243</v>
      </c>
      <c r="D198" t="n">
        <v>3278.335205078125</v>
      </c>
      <c r="E198" t="n">
        <v>2153.75</v>
      </c>
      <c r="F198" t="n">
        <v>793.8797607421875</v>
      </c>
      <c r="G198" t="n">
        <v>69.12000274658203</v>
      </c>
      <c r="H198" t="n">
        <v>499.0816040039062</v>
      </c>
      <c r="I198" t="n">
        <v>3148.53173828125</v>
      </c>
      <c r="J198" t="n">
        <v>326.2999877929688</v>
      </c>
    </row>
    <row r="199">
      <c r="A199" s="2" t="n">
        <v>44853</v>
      </c>
      <c r="B199" t="n">
        <v>2206.9453125</v>
      </c>
      <c r="C199" t="n">
        <v>3141.699951171875</v>
      </c>
      <c r="D199" t="n">
        <v>3271.298095703125</v>
      </c>
      <c r="E199" t="n">
        <v>2119.800048828125</v>
      </c>
      <c r="F199" t="n">
        <v>789.0769653320312</v>
      </c>
      <c r="G199" t="n">
        <v>66.72000122070312</v>
      </c>
      <c r="H199" t="n">
        <v>501.8823852539062</v>
      </c>
      <c r="I199" t="n">
        <v>3162.51220703125</v>
      </c>
      <c r="J199" t="n">
        <v>332.3999938964844</v>
      </c>
    </row>
    <row r="200">
      <c r="A200" s="2" t="n">
        <v>44854</v>
      </c>
      <c r="B200" t="n">
        <v>2247.371826171875</v>
      </c>
      <c r="C200" t="n">
        <v>3270.050048828125</v>
      </c>
      <c r="D200" t="n">
        <v>3351.003173828125</v>
      </c>
      <c r="E200" t="n">
        <v>2138.89990234375</v>
      </c>
      <c r="F200" t="n">
        <v>803.7794189453125</v>
      </c>
      <c r="G200" t="n">
        <v>67.69000244140625</v>
      </c>
      <c r="H200" t="n">
        <v>508.761474609375</v>
      </c>
      <c r="I200" t="n">
        <v>3272.611572265625</v>
      </c>
      <c r="J200" t="n">
        <v>325.7999877929688</v>
      </c>
    </row>
    <row r="201">
      <c r="A201" s="2" t="n">
        <v>44855</v>
      </c>
      <c r="B201" t="n">
        <v>2216.867919921875</v>
      </c>
      <c r="C201" t="n">
        <v>3273.699951171875</v>
      </c>
      <c r="D201" t="n">
        <v>3305.884765625</v>
      </c>
      <c r="E201" t="n">
        <v>2105.300048828125</v>
      </c>
      <c r="F201" t="n">
        <v>785.7445068359375</v>
      </c>
      <c r="G201" t="n">
        <v>66.44000244140625</v>
      </c>
      <c r="H201" t="n">
        <v>503.74951171875</v>
      </c>
      <c r="I201" t="n">
        <v>3257.282470703125</v>
      </c>
      <c r="J201" t="n">
        <v>323.25</v>
      </c>
    </row>
    <row r="202">
      <c r="A202" s="2" t="n">
        <v>44858</v>
      </c>
      <c r="B202" t="n">
        <v>2217.408203125</v>
      </c>
      <c r="C202" t="n">
        <v>3283.949951171875</v>
      </c>
      <c r="D202" t="n">
        <v>3303.7890625</v>
      </c>
      <c r="E202" t="n">
        <v>2121.25</v>
      </c>
      <c r="F202" t="n">
        <v>789.51806640625</v>
      </c>
      <c r="G202" t="n">
        <v>67.11000061035156</v>
      </c>
      <c r="H202" t="n">
        <v>507.975341796875</v>
      </c>
      <c r="I202" t="n">
        <v>3262.82470703125</v>
      </c>
      <c r="J202" t="n">
        <v>328.8999938964844</v>
      </c>
    </row>
    <row r="203">
      <c r="A203" s="2" t="n">
        <v>44859</v>
      </c>
      <c r="B203" t="n">
        <v>2207.977294921875</v>
      </c>
      <c r="C203" t="n">
        <v>3188.449951171875</v>
      </c>
      <c r="D203" t="n">
        <v>3294.505615234375</v>
      </c>
      <c r="E203" t="n">
        <v>2079.89990234375</v>
      </c>
      <c r="F203" t="n">
        <v>784.47021484375</v>
      </c>
      <c r="G203" t="n">
        <v>66.47000122070312</v>
      </c>
      <c r="H203" t="n">
        <v>504.2409057617188</v>
      </c>
      <c r="I203" t="n">
        <v>3378.316162109375</v>
      </c>
      <c r="J203" t="n">
        <v>323.8500061035156</v>
      </c>
    </row>
    <row r="204">
      <c r="A204" s="2" t="n">
        <v>44861</v>
      </c>
      <c r="B204" t="n">
        <v>2272.324951171875</v>
      </c>
      <c r="C204" t="n">
        <v>3282.449951171875</v>
      </c>
      <c r="D204" t="n">
        <v>3318.961181640625</v>
      </c>
      <c r="E204" t="n">
        <v>2117.60009765625</v>
      </c>
      <c r="F204" t="n">
        <v>804.95556640625</v>
      </c>
      <c r="G204" t="n">
        <v>67.48000335693359</v>
      </c>
      <c r="H204" t="n">
        <v>518.4906005859375</v>
      </c>
      <c r="I204" t="n">
        <v>3502.9453125</v>
      </c>
      <c r="J204" t="n">
        <v>321.3500061035156</v>
      </c>
    </row>
    <row r="205">
      <c r="A205" s="2" t="n">
        <v>44862</v>
      </c>
      <c r="B205" t="n">
        <v>2283.57373046875</v>
      </c>
      <c r="C205" t="n">
        <v>3277.949951171875</v>
      </c>
      <c r="D205" t="n">
        <v>3317.26416015625</v>
      </c>
      <c r="E205" t="n">
        <v>2098.550048828125</v>
      </c>
      <c r="F205" t="n">
        <v>804.0243530273438</v>
      </c>
      <c r="G205" t="n">
        <v>66.66000366210938</v>
      </c>
      <c r="H205" t="n">
        <v>511.1201171875</v>
      </c>
      <c r="I205" t="n">
        <v>3439.33251953125</v>
      </c>
      <c r="J205" t="n">
        <v>312.7000122070312</v>
      </c>
    </row>
    <row r="206">
      <c r="A206" s="2" t="n">
        <v>44865</v>
      </c>
      <c r="B206" t="n">
        <v>2348.26611328125</v>
      </c>
      <c r="C206" t="n">
        <v>3348.699951171875</v>
      </c>
      <c r="D206" t="n">
        <v>3341.3701171875</v>
      </c>
      <c r="E206" t="n">
        <v>2102.89990234375</v>
      </c>
      <c r="F206" t="n">
        <v>807.2098999023438</v>
      </c>
      <c r="G206" t="n">
        <v>66.98000335693359</v>
      </c>
      <c r="H206" t="n">
        <v>523.7482299804688</v>
      </c>
      <c r="I206" t="n">
        <v>3597.915283203125</v>
      </c>
      <c r="J206" t="n">
        <v>321.75</v>
      </c>
    </row>
    <row r="207">
      <c r="A207" s="2" t="n">
        <v>44866</v>
      </c>
      <c r="B207" t="n">
        <v>2385.35205078125</v>
      </c>
      <c r="C207" t="n">
        <v>3342.449951171875</v>
      </c>
      <c r="D207" t="n">
        <v>3569.205810546875</v>
      </c>
      <c r="E207" t="n">
        <v>2121.25</v>
      </c>
      <c r="F207" t="n">
        <v>825.0977783203125</v>
      </c>
      <c r="G207" t="n">
        <v>69.77999877929688</v>
      </c>
      <c r="H207" t="n">
        <v>534.656494140625</v>
      </c>
      <c r="I207" t="n">
        <v>3676.157470703125</v>
      </c>
      <c r="J207" t="n">
        <v>318</v>
      </c>
    </row>
    <row r="208">
      <c r="A208" s="2" t="n">
        <v>44867</v>
      </c>
      <c r="B208" t="n">
        <v>2397.091796875</v>
      </c>
      <c r="C208" t="n">
        <v>3308.60009765625</v>
      </c>
      <c r="D208" t="n">
        <v>3574.196533203125</v>
      </c>
      <c r="E208" t="n">
        <v>2137.050048828125</v>
      </c>
      <c r="F208" t="n">
        <v>816.864501953125</v>
      </c>
      <c r="G208" t="n">
        <v>68.62999725341797</v>
      </c>
      <c r="H208" t="n">
        <v>535.5901489257812</v>
      </c>
      <c r="I208" t="n">
        <v>3632.318115234375</v>
      </c>
      <c r="J208" t="n">
        <v>322.3500061035156</v>
      </c>
    </row>
    <row r="209">
      <c r="A209" s="2" t="n">
        <v>44868</v>
      </c>
      <c r="B209" t="n">
        <v>2412.171875</v>
      </c>
      <c r="C209" t="n">
        <v>3292.14990234375</v>
      </c>
      <c r="D209" t="n">
        <v>3583.87939453125</v>
      </c>
      <c r="E209" t="n">
        <v>2106.699951171875</v>
      </c>
      <c r="F209" t="n">
        <v>817.3055419921875</v>
      </c>
      <c r="G209" t="n">
        <v>67.34999847412109</v>
      </c>
      <c r="H209" t="n">
        <v>530.18505859375</v>
      </c>
      <c r="I209" t="n">
        <v>3655.88525390625</v>
      </c>
      <c r="J209" t="n">
        <v>318.6000061035156</v>
      </c>
    </row>
    <row r="210">
      <c r="A210" s="2" t="n">
        <v>44869</v>
      </c>
      <c r="B210" t="n">
        <v>2437.075927734375</v>
      </c>
      <c r="C210" t="n">
        <v>3319.449951171875</v>
      </c>
      <c r="D210" t="n">
        <v>3826.2880859375</v>
      </c>
      <c r="E210" t="n">
        <v>2121.25</v>
      </c>
      <c r="F210" t="n">
        <v>845.7792358398438</v>
      </c>
      <c r="G210" t="n">
        <v>69.37000274658203</v>
      </c>
      <c r="H210" t="n">
        <v>548.9553833007812</v>
      </c>
      <c r="I210" t="n">
        <v>3754.10107421875</v>
      </c>
      <c r="J210" t="n">
        <v>334.5</v>
      </c>
    </row>
    <row r="211">
      <c r="A211" s="2" t="n">
        <v>44872</v>
      </c>
      <c r="B211" t="n">
        <v>2441.251220703125</v>
      </c>
      <c r="C211" t="n">
        <v>3332.449951171875</v>
      </c>
      <c r="D211" t="n">
        <v>3953.406982421875</v>
      </c>
      <c r="E211" t="n">
        <v>2165.699951171875</v>
      </c>
      <c r="F211" t="n">
        <v>836.07568359375</v>
      </c>
      <c r="G211" t="n">
        <v>69.72000122070312</v>
      </c>
      <c r="H211" t="n">
        <v>558.291259765625</v>
      </c>
      <c r="I211" t="n">
        <v>3795.1943359375</v>
      </c>
      <c r="J211" t="n">
        <v>351.2000122070312</v>
      </c>
    </row>
    <row r="212">
      <c r="A212" s="2" t="n">
        <v>44874</v>
      </c>
      <c r="B212" t="n">
        <v>2395.470947265625</v>
      </c>
      <c r="C212" t="n">
        <v>3290</v>
      </c>
      <c r="D212" t="n">
        <v>3989.940185546875</v>
      </c>
      <c r="E212" t="n">
        <v>2215.5</v>
      </c>
      <c r="F212" t="n">
        <v>873.1256103515625</v>
      </c>
      <c r="G212" t="n">
        <v>73.16000366210938</v>
      </c>
      <c r="H212" t="n">
        <v>554.7534790039062</v>
      </c>
      <c r="I212" t="n">
        <v>3790.001708984375</v>
      </c>
      <c r="J212" t="n">
        <v>368.75</v>
      </c>
    </row>
    <row r="213">
      <c r="A213" s="2" t="n">
        <v>44875</v>
      </c>
      <c r="B213" t="n">
        <v>2350.181640625</v>
      </c>
      <c r="C213" t="n">
        <v>3295.14990234375</v>
      </c>
      <c r="D213" t="n">
        <v>3984.999267578125</v>
      </c>
      <c r="E213" t="n">
        <v>2176</v>
      </c>
      <c r="F213" t="n">
        <v>875.72314453125</v>
      </c>
      <c r="G213" t="n">
        <v>74.27999877929688</v>
      </c>
      <c r="H213" t="n">
        <v>548.5131225585938</v>
      </c>
      <c r="I213" t="n">
        <v>3702.0224609375</v>
      </c>
      <c r="J213" t="n">
        <v>366.8999938964844</v>
      </c>
    </row>
    <row r="214">
      <c r="A214" s="2" t="n">
        <v>44876</v>
      </c>
      <c r="B214" t="n">
        <v>2348.609619140625</v>
      </c>
      <c r="C214" t="n">
        <v>3292.050048828125</v>
      </c>
      <c r="D214" t="n">
        <v>4001.5693359375</v>
      </c>
      <c r="E214" t="n">
        <v>2196.699951171875</v>
      </c>
      <c r="F214" t="n">
        <v>876.7521362304688</v>
      </c>
      <c r="G214" t="n">
        <v>72.04000091552734</v>
      </c>
      <c r="H214" t="n">
        <v>547.9234619140625</v>
      </c>
      <c r="I214" t="n">
        <v>3795.394287109375</v>
      </c>
      <c r="J214" t="n">
        <v>357.8500061035156</v>
      </c>
    </row>
    <row r="215">
      <c r="A215" s="2" t="n">
        <v>44879</v>
      </c>
      <c r="B215" t="n">
        <v>2392.62158203125</v>
      </c>
      <c r="C215" t="n">
        <v>3287.64990234375</v>
      </c>
      <c r="D215" t="n">
        <v>4015.244384765625</v>
      </c>
      <c r="E215" t="n">
        <v>2178.550048828125</v>
      </c>
      <c r="F215" t="n">
        <v>877.291259765625</v>
      </c>
      <c r="G215" t="n">
        <v>71.95999908447266</v>
      </c>
      <c r="H215" t="n">
        <v>570.2807006835938</v>
      </c>
      <c r="I215" t="n">
        <v>3864.998779296875</v>
      </c>
      <c r="J215" t="n">
        <v>364.8500061035156</v>
      </c>
    </row>
    <row r="216">
      <c r="A216" s="2" t="n">
        <v>44880</v>
      </c>
      <c r="B216" t="n">
        <v>2435.06201171875</v>
      </c>
      <c r="C216" t="n">
        <v>3290.300048828125</v>
      </c>
      <c r="D216" t="n">
        <v>4050.43017578125</v>
      </c>
      <c r="E216" t="n">
        <v>2196.949951171875</v>
      </c>
      <c r="F216" t="n">
        <v>888.9061889648438</v>
      </c>
      <c r="G216" t="n">
        <v>71.41000366210938</v>
      </c>
      <c r="H216" t="n">
        <v>576.324462890625</v>
      </c>
      <c r="I216" t="n">
        <v>3879.978271484375</v>
      </c>
      <c r="J216" t="n">
        <v>383</v>
      </c>
    </row>
    <row r="217">
      <c r="A217" s="2" t="n">
        <v>44881</v>
      </c>
      <c r="B217" t="n">
        <v>2422.24169921875</v>
      </c>
      <c r="C217" t="n">
        <v>3271.14990234375</v>
      </c>
      <c r="D217" t="n">
        <v>3949.414306640625</v>
      </c>
      <c r="E217" t="n">
        <v>2110.14990234375</v>
      </c>
      <c r="F217" t="n">
        <v>869.7440185546875</v>
      </c>
      <c r="G217" t="n">
        <v>69.02999877929688</v>
      </c>
      <c r="H217" t="n">
        <v>567.234130859375</v>
      </c>
      <c r="I217" t="n">
        <v>3804.431640625</v>
      </c>
      <c r="J217" t="n">
        <v>402.1499938964844</v>
      </c>
    </row>
    <row r="218">
      <c r="A218" s="2" t="n">
        <v>44882</v>
      </c>
      <c r="B218" t="n">
        <v>2405.098388671875</v>
      </c>
      <c r="C218" t="n">
        <v>3117.550048828125</v>
      </c>
      <c r="D218" t="n">
        <v>4010.8525390625</v>
      </c>
      <c r="E218" t="n">
        <v>2102.60009765625</v>
      </c>
      <c r="F218" t="n">
        <v>873.1746215820312</v>
      </c>
      <c r="G218" t="n">
        <v>67.19999694824219</v>
      </c>
      <c r="H218" t="n">
        <v>564.2859497070312</v>
      </c>
      <c r="I218" t="n">
        <v>3748.308837890625</v>
      </c>
      <c r="J218" t="n">
        <v>422.25</v>
      </c>
    </row>
    <row r="219">
      <c r="A219" s="2" t="n">
        <v>44883</v>
      </c>
      <c r="B219" t="n">
        <v>2417.427734375</v>
      </c>
      <c r="C219" t="n">
        <v>3116.25</v>
      </c>
      <c r="D219" t="n">
        <v>4012.499267578125</v>
      </c>
      <c r="E219" t="n">
        <v>2085.39990234375</v>
      </c>
      <c r="F219" t="n">
        <v>871.2633056640625</v>
      </c>
      <c r="G219" t="n">
        <v>67.30000305175781</v>
      </c>
      <c r="H219" t="n">
        <v>564.1876831054688</v>
      </c>
      <c r="I219" t="n">
        <v>3639.65771484375</v>
      </c>
      <c r="J219" t="n">
        <v>401.1499938964844</v>
      </c>
    </row>
    <row r="220">
      <c r="A220" s="2" t="n">
        <v>44886</v>
      </c>
      <c r="B220" t="n">
        <v>2413.54736328125</v>
      </c>
      <c r="C220" t="n">
        <v>3018.699951171875</v>
      </c>
      <c r="D220" t="n">
        <v>3994.58203125</v>
      </c>
      <c r="E220" t="n">
        <v>2003.300048828125</v>
      </c>
      <c r="F220" t="n">
        <v>854.3065185546875</v>
      </c>
      <c r="G220" t="n">
        <v>66.23999786376953</v>
      </c>
      <c r="H220" t="n">
        <v>554.3112182617188</v>
      </c>
      <c r="I220" t="n">
        <v>3655.9853515625</v>
      </c>
      <c r="J220" t="n">
        <v>381.1000061035156</v>
      </c>
    </row>
    <row r="221">
      <c r="A221" s="2" t="n">
        <v>44887</v>
      </c>
      <c r="B221" t="n">
        <v>2417.5751953125</v>
      </c>
      <c r="C221" t="n">
        <v>2875.14990234375</v>
      </c>
      <c r="D221" t="n">
        <v>4026.673583984375</v>
      </c>
      <c r="E221" t="n">
        <v>1986.099975585938</v>
      </c>
      <c r="F221" t="n">
        <v>864.9413452148438</v>
      </c>
      <c r="G221" t="n">
        <v>65.69999694824219</v>
      </c>
      <c r="H221" t="n">
        <v>556.0801391601562</v>
      </c>
      <c r="I221" t="n">
        <v>3666.37109375</v>
      </c>
      <c r="J221" t="n">
        <v>372.6000061035156</v>
      </c>
    </row>
    <row r="222">
      <c r="A222" s="2" t="n">
        <v>44888</v>
      </c>
      <c r="B222" t="n">
        <v>2415.6591796875</v>
      </c>
      <c r="C222" t="n">
        <v>2856.85009765625</v>
      </c>
      <c r="D222" t="n">
        <v>3896.211181640625</v>
      </c>
      <c r="E222" t="n">
        <v>2036.5</v>
      </c>
      <c r="F222" t="n">
        <v>856.2667846679688</v>
      </c>
      <c r="G222" t="n">
        <v>65.19000244140625</v>
      </c>
      <c r="H222" t="n">
        <v>553.18115234375</v>
      </c>
      <c r="I222" t="n">
        <v>3747.31005859375</v>
      </c>
      <c r="J222" t="n">
        <v>358.5499877929688</v>
      </c>
    </row>
    <row r="223">
      <c r="A223" s="2" t="n">
        <v>44889</v>
      </c>
      <c r="B223" t="n">
        <v>2418.06640625</v>
      </c>
      <c r="C223" t="n">
        <v>2790.85009765625</v>
      </c>
      <c r="D223" t="n">
        <v>3913.978515625</v>
      </c>
      <c r="E223" t="n">
        <v>2043.050048828125</v>
      </c>
      <c r="F223" t="n">
        <v>859.2564086914062</v>
      </c>
      <c r="G223" t="n">
        <v>64.98999786376953</v>
      </c>
      <c r="H223" t="n">
        <v>548.21826171875</v>
      </c>
      <c r="I223" t="n">
        <v>3725.8896484375</v>
      </c>
      <c r="J223" t="n">
        <v>367.25</v>
      </c>
    </row>
    <row r="224">
      <c r="A224" s="2" t="n">
        <v>44890</v>
      </c>
      <c r="B224" t="n">
        <v>2463.1591796875</v>
      </c>
      <c r="C224" t="n">
        <v>2739.60009765625</v>
      </c>
      <c r="D224" t="n">
        <v>3894.01513671875</v>
      </c>
      <c r="E224" t="n">
        <v>2023.949951171875</v>
      </c>
      <c r="F224" t="n">
        <v>862.1478271484375</v>
      </c>
      <c r="G224" t="n">
        <v>64.79000091552734</v>
      </c>
      <c r="H224" t="n">
        <v>554.90087890625</v>
      </c>
      <c r="I224" t="n">
        <v>3659.730224609375</v>
      </c>
      <c r="J224" t="n">
        <v>385.6000061035156</v>
      </c>
    </row>
    <row r="225">
      <c r="A225" s="2" t="n">
        <v>44893</v>
      </c>
      <c r="B225" t="n">
        <v>2482.659912109375</v>
      </c>
      <c r="C225" t="n">
        <v>2716.14990234375</v>
      </c>
      <c r="D225" t="n">
        <v>3879.092041015625</v>
      </c>
      <c r="E225" t="n">
        <v>1990.699951171875</v>
      </c>
      <c r="F225" t="n">
        <v>861.167724609375</v>
      </c>
      <c r="G225" t="n">
        <v>65.65000152587891</v>
      </c>
      <c r="H225" t="n">
        <v>558.63525390625</v>
      </c>
      <c r="I225" t="n">
        <v>3600.211669921875</v>
      </c>
      <c r="J225" t="n">
        <v>404.8500061035156</v>
      </c>
    </row>
    <row r="226">
      <c r="A226" s="2" t="n">
        <v>44894</v>
      </c>
      <c r="B226" t="n">
        <v>2469.839599609375</v>
      </c>
      <c r="C226" t="n">
        <v>2782.699951171875</v>
      </c>
      <c r="D226" t="n">
        <v>3871.35595703125</v>
      </c>
      <c r="E226" t="n">
        <v>2012.050048828125</v>
      </c>
      <c r="F226" t="n">
        <v>860.7755737304688</v>
      </c>
      <c r="G226" t="n">
        <v>64.94000244140625</v>
      </c>
      <c r="H226" t="n">
        <v>555.1956787109375</v>
      </c>
      <c r="I226" t="n">
        <v>3595.06884765625</v>
      </c>
      <c r="J226" t="n">
        <v>425.0499877929688</v>
      </c>
    </row>
    <row r="227">
      <c r="A227" s="2" t="n">
        <v>44895</v>
      </c>
      <c r="B227" t="n">
        <v>2518.17431640625</v>
      </c>
      <c r="C227" t="n">
        <v>2908.5</v>
      </c>
      <c r="D227" t="n">
        <v>3910.784423828125</v>
      </c>
      <c r="E227" t="n">
        <v>2116.5</v>
      </c>
      <c r="F227" t="n">
        <v>863.5200805664062</v>
      </c>
      <c r="G227" t="n">
        <v>66.55000305175781</v>
      </c>
      <c r="H227" t="n">
        <v>560.8955688476562</v>
      </c>
      <c r="I227" t="n">
        <v>3627.77392578125</v>
      </c>
      <c r="J227" t="n">
        <v>446.2999877929688</v>
      </c>
    </row>
    <row r="228">
      <c r="A228" s="2" t="n">
        <v>44896</v>
      </c>
      <c r="B228" t="n">
        <v>2532.026611328125</v>
      </c>
      <c r="C228" t="n">
        <v>2834.25</v>
      </c>
      <c r="D228" t="n">
        <v>3907.989501953125</v>
      </c>
      <c r="E228" t="n">
        <v>2113.550048828125</v>
      </c>
      <c r="F228" t="n">
        <v>872.8805541992188</v>
      </c>
      <c r="G228" t="n">
        <v>66.08000183105469</v>
      </c>
      <c r="H228" t="n">
        <v>570.9193725585938</v>
      </c>
      <c r="I228" t="n">
        <v>3607.45166015625</v>
      </c>
      <c r="J228" t="n">
        <v>424.7999877929688</v>
      </c>
    </row>
    <row r="229">
      <c r="A229" s="2" t="n">
        <v>44897</v>
      </c>
      <c r="B229" t="n">
        <v>2563.414794921875</v>
      </c>
      <c r="C229" t="n">
        <v>2745.699951171875</v>
      </c>
      <c r="D229" t="n">
        <v>3915.37646484375</v>
      </c>
      <c r="E229" t="n">
        <v>2062.300048828125</v>
      </c>
      <c r="F229" t="n">
        <v>870.5772705078125</v>
      </c>
      <c r="G229" t="n">
        <v>65.05999755859375</v>
      </c>
      <c r="H229" t="n">
        <v>567.9712524414062</v>
      </c>
      <c r="I229" t="n">
        <v>3574.746826171875</v>
      </c>
      <c r="J229" t="n">
        <v>410.9500122070312</v>
      </c>
    </row>
    <row r="230">
      <c r="A230" s="2" t="n">
        <v>44900</v>
      </c>
      <c r="B230" t="n">
        <v>2575.007080078125</v>
      </c>
      <c r="C230" t="n">
        <v>2716.14990234375</v>
      </c>
      <c r="D230" t="n">
        <v>3923.26171875</v>
      </c>
      <c r="E230" t="n">
        <v>2042.099975585938</v>
      </c>
      <c r="F230" t="n">
        <v>875.428955078125</v>
      </c>
      <c r="G230" t="n">
        <v>64.61000061035156</v>
      </c>
      <c r="H230" t="n">
        <v>563.4506225585938</v>
      </c>
      <c r="I230" t="n">
        <v>3585.1826171875</v>
      </c>
      <c r="J230" t="n">
        <v>392.9500122070312</v>
      </c>
    </row>
    <row r="231">
      <c r="A231" s="2" t="n">
        <v>44901</v>
      </c>
      <c r="B231" t="n">
        <v>2575.055908203125</v>
      </c>
      <c r="C231" t="n">
        <v>2773</v>
      </c>
      <c r="D231" t="n">
        <v>4024.477783203125</v>
      </c>
      <c r="E231" t="n">
        <v>2063.300048828125</v>
      </c>
      <c r="F231" t="n">
        <v>878.6635131835938</v>
      </c>
      <c r="G231" t="n">
        <v>64.95999908447266</v>
      </c>
      <c r="H231" t="n">
        <v>570.9685668945312</v>
      </c>
      <c r="I231" t="n">
        <v>3691.78662109375</v>
      </c>
      <c r="J231" t="n">
        <v>373.3500061035156</v>
      </c>
    </row>
    <row r="232">
      <c r="A232" s="2" t="n">
        <v>44902</v>
      </c>
      <c r="B232" t="n">
        <v>2560.12353515625</v>
      </c>
      <c r="C232" t="n">
        <v>2741.550048828125</v>
      </c>
      <c r="D232" t="n">
        <v>3992.03662109375</v>
      </c>
      <c r="E232" t="n">
        <v>2032.699951171875</v>
      </c>
      <c r="F232" t="n">
        <v>869.1559448242188</v>
      </c>
      <c r="G232" t="n">
        <v>64.88999938964844</v>
      </c>
      <c r="H232" t="n">
        <v>571.9512939453125</v>
      </c>
      <c r="I232" t="n">
        <v>3725.24072265625</v>
      </c>
      <c r="J232" t="n">
        <v>357.25</v>
      </c>
    </row>
    <row r="233">
      <c r="A233" s="2" t="n">
        <v>44903</v>
      </c>
      <c r="B233" t="n">
        <v>2575.154296875</v>
      </c>
      <c r="C233" t="n">
        <v>2691.39990234375</v>
      </c>
      <c r="D233" t="n">
        <v>4017.68994140625</v>
      </c>
      <c r="E233" t="n">
        <v>2052.699951171875</v>
      </c>
      <c r="F233" t="n">
        <v>875.1840209960938</v>
      </c>
      <c r="G233" t="n">
        <v>64.75</v>
      </c>
      <c r="H233" t="n">
        <v>577.6019897460938</v>
      </c>
      <c r="I233" t="n">
        <v>3689.839111328125</v>
      </c>
      <c r="J233" t="n">
        <v>339.3999938964844</v>
      </c>
    </row>
    <row r="234">
      <c r="A234" s="2" t="n">
        <v>44904</v>
      </c>
      <c r="B234" t="n">
        <v>2573.43505859375</v>
      </c>
      <c r="C234" t="n">
        <v>2646.39990234375</v>
      </c>
      <c r="D234" t="n">
        <v>3989.541259765625</v>
      </c>
      <c r="E234" t="n">
        <v>2053.449951171875</v>
      </c>
      <c r="F234" t="n">
        <v>873.0765991210938</v>
      </c>
      <c r="G234" t="n">
        <v>63.20999908447266</v>
      </c>
      <c r="H234" t="n">
        <v>570.9685668945312</v>
      </c>
      <c r="I234" t="n">
        <v>3616.340087890625</v>
      </c>
      <c r="J234" t="n">
        <v>330.8500061035156</v>
      </c>
    </row>
    <row r="235">
      <c r="A235" s="2" t="n">
        <v>44907</v>
      </c>
      <c r="B235" t="n">
        <v>2595.932373046875</v>
      </c>
      <c r="C235" t="n">
        <v>2687.85009765625</v>
      </c>
      <c r="D235" t="n">
        <v>4009.405029296875</v>
      </c>
      <c r="E235" t="n">
        <v>2024.050048828125</v>
      </c>
      <c r="F235" t="n">
        <v>863.8140869140625</v>
      </c>
      <c r="G235" t="n">
        <v>62.04000091552734</v>
      </c>
      <c r="H235" t="n">
        <v>574.9486083984375</v>
      </c>
      <c r="I235" t="n">
        <v>3636.012939453125</v>
      </c>
      <c r="J235" t="n">
        <v>347.3500061035156</v>
      </c>
    </row>
    <row r="236">
      <c r="A236" s="2" t="n">
        <v>44908</v>
      </c>
      <c r="B236" t="n">
        <v>2612.781005859375</v>
      </c>
      <c r="C236" t="n">
        <v>2652.800048828125</v>
      </c>
      <c r="D236" t="n">
        <v>4052.826171875</v>
      </c>
      <c r="E236" t="n">
        <v>2021.400024414062</v>
      </c>
      <c r="F236" t="n">
        <v>877.0463256835938</v>
      </c>
      <c r="G236" t="n">
        <v>64.59999847412109</v>
      </c>
      <c r="H236" t="n">
        <v>574.4573364257812</v>
      </c>
      <c r="I236" t="n">
        <v>3581.387939453125</v>
      </c>
      <c r="J236" t="n">
        <v>358.2999877929688</v>
      </c>
    </row>
    <row r="237">
      <c r="A237" s="2" t="n">
        <v>44909</v>
      </c>
      <c r="B237" t="n">
        <v>2621.671875</v>
      </c>
      <c r="C237" t="n">
        <v>2672.449951171875</v>
      </c>
      <c r="D237" t="n">
        <v>4048.433837890625</v>
      </c>
      <c r="E237" t="n">
        <v>2018.150024414062</v>
      </c>
      <c r="F237" t="n">
        <v>882.68212890625</v>
      </c>
      <c r="G237" t="n">
        <v>63.86999893188477</v>
      </c>
      <c r="H237" t="n">
        <v>572.1478881835938</v>
      </c>
      <c r="I237" t="n">
        <v>3513.03173828125</v>
      </c>
      <c r="J237" t="n">
        <v>376.2000122070312</v>
      </c>
    </row>
    <row r="238">
      <c r="A238" s="2" t="n">
        <v>44910</v>
      </c>
      <c r="B238" t="n">
        <v>2589.153564453125</v>
      </c>
      <c r="C238" t="n">
        <v>2657</v>
      </c>
      <c r="D238" t="n">
        <v>4036.406005859375</v>
      </c>
      <c r="E238" t="n">
        <v>2024.900024414062</v>
      </c>
      <c r="F238" t="n">
        <v>866.4115600585938</v>
      </c>
      <c r="G238" t="n">
        <v>63.09000015258789</v>
      </c>
      <c r="H238" t="n">
        <v>551.5104370117188</v>
      </c>
      <c r="I238" t="n">
        <v>3545.886474609375</v>
      </c>
      <c r="J238" t="n">
        <v>366.3999938964844</v>
      </c>
    </row>
    <row r="239">
      <c r="A239" s="2" t="n">
        <v>44911</v>
      </c>
      <c r="B239" t="n">
        <v>2570.7333984375</v>
      </c>
      <c r="C239" t="n">
        <v>2643.5</v>
      </c>
      <c r="D239" t="n">
        <v>3973.570068359375</v>
      </c>
      <c r="E239" t="n">
        <v>2044.25</v>
      </c>
      <c r="F239" t="n">
        <v>843.3778076171875</v>
      </c>
      <c r="G239" t="n">
        <v>61.58000183105469</v>
      </c>
      <c r="H239" t="n">
        <v>546.4493408203125</v>
      </c>
      <c r="I239" t="n">
        <v>3579.8896484375</v>
      </c>
      <c r="J239" t="n">
        <v>363.4500122070312</v>
      </c>
    </row>
    <row r="240">
      <c r="A240" s="2" t="n">
        <v>44914</v>
      </c>
      <c r="B240" t="n">
        <v>2592.10107421875</v>
      </c>
      <c r="C240" t="n">
        <v>2679.300048828125</v>
      </c>
      <c r="D240" t="n">
        <v>4067.898681640625</v>
      </c>
      <c r="E240" t="n">
        <v>2062.050048828125</v>
      </c>
      <c r="F240" t="n">
        <v>875.1349487304688</v>
      </c>
      <c r="G240" t="n">
        <v>61.15999984741211</v>
      </c>
      <c r="H240" t="n">
        <v>554.1146240234375</v>
      </c>
      <c r="I240" t="n">
        <v>3613.49365234375</v>
      </c>
      <c r="J240" t="n">
        <v>368.8999938964844</v>
      </c>
    </row>
    <row r="241">
      <c r="A241" s="2" t="n">
        <v>44915</v>
      </c>
      <c r="B241" t="n">
        <v>2546.909912109375</v>
      </c>
      <c r="C241" t="n">
        <v>2688.35009765625</v>
      </c>
      <c r="D241" t="n">
        <v>4157.7353515625</v>
      </c>
      <c r="E241" t="n">
        <v>2061.64990234375</v>
      </c>
      <c r="F241" t="n">
        <v>866.7056274414062</v>
      </c>
      <c r="G241" t="n">
        <v>61.15000152587891</v>
      </c>
      <c r="H241" t="n">
        <v>550.4293823242188</v>
      </c>
      <c r="I241" t="n">
        <v>3609.249267578125</v>
      </c>
      <c r="J241" t="n">
        <v>359.1000061035156</v>
      </c>
    </row>
    <row r="242">
      <c r="A242" s="2" t="n">
        <v>44916</v>
      </c>
      <c r="B242" t="n">
        <v>2496.2666015625</v>
      </c>
      <c r="C242" t="n">
        <v>2615.75</v>
      </c>
      <c r="D242" t="n">
        <v>3894.863037109375</v>
      </c>
      <c r="E242" t="n">
        <v>1968.25</v>
      </c>
      <c r="F242" t="n">
        <v>840.6333618164062</v>
      </c>
      <c r="G242" t="n">
        <v>58.09999847412109</v>
      </c>
      <c r="H242" t="n">
        <v>529.8903198242188</v>
      </c>
      <c r="I242" t="n">
        <v>3539.8447265625</v>
      </c>
      <c r="J242" t="n">
        <v>341.1499938964844</v>
      </c>
    </row>
    <row r="243">
      <c r="A243" s="2" t="n">
        <v>44917</v>
      </c>
      <c r="B243" t="n">
        <v>2469.49560546875</v>
      </c>
      <c r="C243" t="n">
        <v>2518</v>
      </c>
      <c r="D243" t="n">
        <v>3861.52392578125</v>
      </c>
      <c r="E243" t="n">
        <v>1980.75</v>
      </c>
      <c r="F243" t="n">
        <v>839.8983154296875</v>
      </c>
      <c r="G243" t="n">
        <v>55.20000076293945</v>
      </c>
      <c r="H243" t="n">
        <v>523.64990234375</v>
      </c>
      <c r="I243" t="n">
        <v>3546.685302734375</v>
      </c>
      <c r="J243" t="n">
        <v>331.6499938964844</v>
      </c>
    </row>
    <row r="244">
      <c r="A244" s="2" t="n">
        <v>44918</v>
      </c>
      <c r="B244" t="n">
        <v>2332.350830078125</v>
      </c>
      <c r="C244" t="n">
        <v>2270.199951171875</v>
      </c>
      <c r="D244" t="n">
        <v>3635.585205078125</v>
      </c>
      <c r="E244" t="n">
        <v>1809.050048828125</v>
      </c>
      <c r="F244" t="n">
        <v>778.34423828125</v>
      </c>
      <c r="G244" t="n">
        <v>52.43999862670898</v>
      </c>
      <c r="H244" t="n">
        <v>482.7681274414062</v>
      </c>
      <c r="I244" t="n">
        <v>3228.172119140625</v>
      </c>
      <c r="J244" t="n">
        <v>340.6499938964844</v>
      </c>
    </row>
    <row r="245">
      <c r="A245" s="2" t="n">
        <v>44921</v>
      </c>
      <c r="B245" t="n">
        <v>2381.029052734375</v>
      </c>
      <c r="C245" t="n">
        <v>2466.14990234375</v>
      </c>
      <c r="D245" t="n">
        <v>3709.999755859375</v>
      </c>
      <c r="E245" t="n">
        <v>1876.849975585938</v>
      </c>
      <c r="F245" t="n">
        <v>790.05712890625</v>
      </c>
      <c r="G245" t="n">
        <v>55.06000137329102</v>
      </c>
      <c r="H245" t="n">
        <v>505.2728271484375</v>
      </c>
      <c r="I245" t="n">
        <v>3307.163818359375</v>
      </c>
      <c r="J245" t="n">
        <v>343.2999877929688</v>
      </c>
    </row>
    <row r="246">
      <c r="A246" s="2" t="n">
        <v>44922</v>
      </c>
      <c r="B246" t="n">
        <v>2434.42333984375</v>
      </c>
      <c r="C246" t="n">
        <v>2501.800048828125</v>
      </c>
      <c r="D246" t="n">
        <v>3762.803466796875</v>
      </c>
      <c r="E246" t="n">
        <v>1908.699951171875</v>
      </c>
      <c r="F246" t="n">
        <v>800.9368896484375</v>
      </c>
      <c r="G246" t="n">
        <v>57.81000137329102</v>
      </c>
      <c r="H246" t="n">
        <v>514.2648315429688</v>
      </c>
      <c r="I246" t="n">
        <v>3348.30712890625</v>
      </c>
      <c r="J246" t="n">
        <v>338.4500122070312</v>
      </c>
    </row>
    <row r="247">
      <c r="A247" s="2" t="n">
        <v>44923</v>
      </c>
      <c r="B247" t="n">
        <v>2412.171875</v>
      </c>
      <c r="C247" t="n">
        <v>2564.449951171875</v>
      </c>
      <c r="D247" t="n">
        <v>3790.802734375</v>
      </c>
      <c r="E247" t="n">
        <v>1897.849975585938</v>
      </c>
      <c r="F247" t="n">
        <v>794.2717895507812</v>
      </c>
      <c r="G247" t="n">
        <v>60.70000076293945</v>
      </c>
      <c r="H247" t="n">
        <v>509.4494323730469</v>
      </c>
      <c r="I247" t="n">
        <v>3600.861083984375</v>
      </c>
      <c r="J247" t="n">
        <v>331.1000061035156</v>
      </c>
    </row>
    <row r="248">
      <c r="A248" s="2" t="n">
        <v>44924</v>
      </c>
      <c r="B248" t="n">
        <v>2404.803955078125</v>
      </c>
      <c r="C248" t="n">
        <v>2669.5</v>
      </c>
      <c r="D248" t="n">
        <v>3803.67919921875</v>
      </c>
      <c r="E248" t="n">
        <v>1910.25</v>
      </c>
      <c r="F248" t="n">
        <v>803.2892456054688</v>
      </c>
      <c r="G248" t="n">
        <v>60.90000152587891</v>
      </c>
      <c r="H248" t="n">
        <v>513.7243041992188</v>
      </c>
      <c r="I248" t="n">
        <v>3787.804443359375</v>
      </c>
      <c r="J248" t="n">
        <v>339.2999877929688</v>
      </c>
    </row>
    <row r="249">
      <c r="A249" s="2" t="n">
        <v>44925</v>
      </c>
      <c r="B249" t="n">
        <v>2398.66357421875</v>
      </c>
      <c r="C249" t="n">
        <v>2589.25</v>
      </c>
      <c r="D249" t="n">
        <v>3851.3427734375</v>
      </c>
      <c r="E249" t="n">
        <v>1931.800048828125</v>
      </c>
      <c r="F249" t="n">
        <v>801.8680419921875</v>
      </c>
      <c r="G249" t="n">
        <v>59.90999984741211</v>
      </c>
      <c r="H249" t="n">
        <v>515.051025390625</v>
      </c>
      <c r="I249" t="n">
        <v>3687.791748046875</v>
      </c>
      <c r="J249" t="n">
        <v>345.7999877929688</v>
      </c>
    </row>
    <row r="250">
      <c r="A250" s="2" t="n">
        <v>44928</v>
      </c>
      <c r="B250" t="n">
        <v>2396.84619140625</v>
      </c>
      <c r="C250" t="n">
        <v>2549.5</v>
      </c>
      <c r="D250" t="n">
        <v>3834.2236328125</v>
      </c>
      <c r="E250" t="n">
        <v>1888.699951171875</v>
      </c>
      <c r="F250" t="n">
        <v>805.9846801757812</v>
      </c>
      <c r="G250" t="n">
        <v>59.63000106811523</v>
      </c>
      <c r="H250" t="n">
        <v>517.4096069335938</v>
      </c>
      <c r="I250" t="n">
        <v>3545.736572265625</v>
      </c>
      <c r="J250" t="n">
        <v>339.75</v>
      </c>
    </row>
    <row r="251">
      <c r="A251" s="2" t="n">
        <v>44929</v>
      </c>
      <c r="B251" t="n">
        <v>2399.744140625</v>
      </c>
      <c r="C251" t="n">
        <v>2576.550048828125</v>
      </c>
      <c r="D251" t="n">
        <v>3823.9921875</v>
      </c>
      <c r="E251" t="n">
        <v>1892.949951171875</v>
      </c>
      <c r="F251" t="n">
        <v>804.1714477539062</v>
      </c>
      <c r="G251" t="n">
        <v>58.95000076293945</v>
      </c>
      <c r="H251" t="n">
        <v>521.78271484375</v>
      </c>
      <c r="I251" t="n">
        <v>3593.720703125</v>
      </c>
      <c r="J251" t="n">
        <v>344.75</v>
      </c>
    </row>
    <row r="252">
      <c r="A252" s="2" t="n">
        <v>44930</v>
      </c>
      <c r="B252" t="n">
        <v>2366.931640625</v>
      </c>
      <c r="C252" t="n">
        <v>2512.699951171875</v>
      </c>
      <c r="D252" t="n">
        <v>3820.099365234375</v>
      </c>
      <c r="E252" t="n">
        <v>1860.5</v>
      </c>
      <c r="F252" t="n">
        <v>793.9287719726562</v>
      </c>
      <c r="G252" t="n">
        <v>57.31999969482422</v>
      </c>
      <c r="H252" t="n">
        <v>509.8916015625</v>
      </c>
      <c r="I252" t="n">
        <v>3472.537353515625</v>
      </c>
      <c r="J252" t="n">
        <v>333.7999877929688</v>
      </c>
    </row>
    <row r="253">
      <c r="A253" s="2" t="n">
        <v>44931</v>
      </c>
      <c r="B253" t="n">
        <v>2397.2880859375</v>
      </c>
      <c r="C253" t="n">
        <v>2554.14990234375</v>
      </c>
      <c r="D253" t="n">
        <v>3822.844482421875</v>
      </c>
      <c r="E253" t="n">
        <v>1860</v>
      </c>
      <c r="F253" t="n">
        <v>803.3382568359375</v>
      </c>
      <c r="G253" t="n">
        <v>57.75</v>
      </c>
      <c r="H253" t="n">
        <v>515.6897583007812</v>
      </c>
      <c r="I253" t="n">
        <v>3628.72265625</v>
      </c>
      <c r="J253" t="n">
        <v>323.9500122070312</v>
      </c>
    </row>
    <row r="254">
      <c r="A254" s="2" t="n">
        <v>44932</v>
      </c>
      <c r="B254" t="n">
        <v>2373.464599609375</v>
      </c>
      <c r="C254" t="n">
        <v>2523.35009765625</v>
      </c>
      <c r="D254" t="n">
        <v>3817.304443359375</v>
      </c>
      <c r="E254" t="n">
        <v>1838.25</v>
      </c>
      <c r="F254" t="n">
        <v>790.1061401367188</v>
      </c>
      <c r="G254" t="n">
        <v>56.68000030517578</v>
      </c>
      <c r="H254" t="n">
        <v>510.8252258300781</v>
      </c>
      <c r="I254" t="n">
        <v>3550.530029296875</v>
      </c>
      <c r="J254" t="n">
        <v>318.5</v>
      </c>
    </row>
    <row r="255">
      <c r="A255" s="2" t="n">
        <v>44935</v>
      </c>
      <c r="B255" t="n">
        <v>2421.308349609375</v>
      </c>
      <c r="C255" t="n">
        <v>2614.5</v>
      </c>
      <c r="D255" t="n">
        <v>3848.29833984375</v>
      </c>
      <c r="E255" t="n">
        <v>1891.449951171875</v>
      </c>
      <c r="F255" t="n">
        <v>800.4468383789062</v>
      </c>
      <c r="G255" t="n">
        <v>57.54000091552734</v>
      </c>
      <c r="H255" t="n">
        <v>515.6897583007812</v>
      </c>
      <c r="I255" t="n">
        <v>3624.029296875</v>
      </c>
      <c r="J255" t="n">
        <v>308.2000122070312</v>
      </c>
    </row>
    <row r="256">
      <c r="A256" s="2" t="n">
        <v>44936</v>
      </c>
      <c r="B256" t="n">
        <v>2376.411865234375</v>
      </c>
      <c r="C256" t="n">
        <v>2652</v>
      </c>
      <c r="D256" t="n">
        <v>3640.2763671875</v>
      </c>
      <c r="E256" t="n">
        <v>1895.199951171875</v>
      </c>
      <c r="F256" t="n">
        <v>780.5986328125</v>
      </c>
      <c r="G256" t="n">
        <v>55.84000015258789</v>
      </c>
      <c r="H256" t="n">
        <v>505.5676574707031</v>
      </c>
      <c r="I256" t="n">
        <v>3651.391845703125</v>
      </c>
      <c r="J256" t="n">
        <v>299.8999938964844</v>
      </c>
    </row>
    <row r="257">
      <c r="A257" s="2" t="n">
        <v>44937</v>
      </c>
      <c r="B257" t="n">
        <v>2352.833740234375</v>
      </c>
      <c r="C257" t="n">
        <v>2585.35009765625</v>
      </c>
      <c r="D257" t="n">
        <v>3629.19677734375</v>
      </c>
      <c r="E257" t="n">
        <v>1877.150024414062</v>
      </c>
      <c r="F257" t="n">
        <v>780.6476440429688</v>
      </c>
      <c r="G257" t="n">
        <v>55.2400016784668</v>
      </c>
      <c r="H257" t="n">
        <v>499.3272399902344</v>
      </c>
      <c r="I257" t="n">
        <v>3611.54638671875</v>
      </c>
      <c r="J257" t="n">
        <v>297.6499938964844</v>
      </c>
    </row>
    <row r="258">
      <c r="A258" s="2" t="n">
        <v>44938</v>
      </c>
      <c r="B258" t="n">
        <v>2322.821044921875</v>
      </c>
      <c r="C258" t="n">
        <v>2624</v>
      </c>
      <c r="D258" t="n">
        <v>3640.576171875</v>
      </c>
      <c r="E258" t="n">
        <v>1889.849975585938</v>
      </c>
      <c r="F258" t="n">
        <v>777.217041015625</v>
      </c>
      <c r="G258" t="n">
        <v>54.72999954223633</v>
      </c>
      <c r="H258" t="n">
        <v>501.5875549316406</v>
      </c>
      <c r="I258" t="n">
        <v>3644.0517578125</v>
      </c>
      <c r="J258" t="n">
        <v>291.3999938964844</v>
      </c>
    </row>
    <row r="259">
      <c r="A259" s="2" t="n">
        <v>44939</v>
      </c>
      <c r="B259" t="n">
        <v>2325.572021484375</v>
      </c>
      <c r="C259" t="n">
        <v>2689.050048828125</v>
      </c>
      <c r="D259" t="n">
        <v>3714.391845703125</v>
      </c>
      <c r="E259" t="n">
        <v>1915.650024414062</v>
      </c>
      <c r="F259" t="n">
        <v>778.8833618164062</v>
      </c>
      <c r="G259" t="n">
        <v>55.7400016784668</v>
      </c>
      <c r="H259" t="n">
        <v>509.6950988769531</v>
      </c>
      <c r="I259" t="n">
        <v>3710.011474609375</v>
      </c>
      <c r="J259" t="n">
        <v>304.5499877929688</v>
      </c>
    </row>
    <row r="260">
      <c r="A260" s="2" t="n">
        <v>44942</v>
      </c>
      <c r="B260" t="n">
        <v>2319.873779296875</v>
      </c>
      <c r="C260" t="n">
        <v>2703.10009765625</v>
      </c>
      <c r="D260" t="n">
        <v>3613.22607421875</v>
      </c>
      <c r="E260" t="n">
        <v>2089.800048828125</v>
      </c>
      <c r="F260" t="n">
        <v>771.4341430664062</v>
      </c>
      <c r="G260" t="n">
        <v>54.59000015258789</v>
      </c>
      <c r="H260" t="n">
        <v>508.0735778808594</v>
      </c>
      <c r="I260" t="n">
        <v>3725.589599609375</v>
      </c>
      <c r="J260" t="n">
        <v>296.9500122070312</v>
      </c>
    </row>
    <row r="261">
      <c r="A261" s="2" t="n">
        <v>44943</v>
      </c>
      <c r="B261" t="n">
        <v>2304.74462890625</v>
      </c>
      <c r="C261" t="n">
        <v>2725.050048828125</v>
      </c>
      <c r="D261" t="n">
        <v>3632.740478515625</v>
      </c>
      <c r="E261" t="n">
        <v>2166.14990234375</v>
      </c>
      <c r="F261" t="n">
        <v>769.1797485351562</v>
      </c>
      <c r="G261" t="n">
        <v>56.38999938964844</v>
      </c>
      <c r="H261" t="n">
        <v>508.5649108886719</v>
      </c>
      <c r="I261" t="n">
        <v>3844.726318359375</v>
      </c>
      <c r="J261" t="n">
        <v>296.7999877929688</v>
      </c>
    </row>
    <row r="262">
      <c r="A262" s="2" t="n">
        <v>44944</v>
      </c>
      <c r="B262" t="n">
        <v>2323.41064453125</v>
      </c>
      <c r="C262" t="n">
        <v>2710.75</v>
      </c>
      <c r="D262" t="n">
        <v>3590.167724609375</v>
      </c>
      <c r="E262" t="n">
        <v>2096.89990234375</v>
      </c>
      <c r="F262" t="n">
        <v>770.89501953125</v>
      </c>
      <c r="G262" t="n">
        <v>55.7400016784668</v>
      </c>
      <c r="H262" t="n">
        <v>511.4639892578125</v>
      </c>
      <c r="I262" t="n">
        <v>3800.237548828125</v>
      </c>
      <c r="J262" t="n">
        <v>299.7000122070312</v>
      </c>
    </row>
    <row r="263">
      <c r="A263" s="2" t="n">
        <v>44945</v>
      </c>
      <c r="B263" t="n">
        <v>2349.100830078125</v>
      </c>
      <c r="C263" t="n">
        <v>2734.10009765625</v>
      </c>
      <c r="D263" t="n">
        <v>3457.259765625</v>
      </c>
      <c r="E263" t="n">
        <v>1954.300048828125</v>
      </c>
      <c r="F263" t="n">
        <v>760.65234375</v>
      </c>
      <c r="G263" t="n">
        <v>55.5099983215332</v>
      </c>
      <c r="H263" t="n">
        <v>510.2847290039062</v>
      </c>
      <c r="I263" t="n">
        <v>3830.296142578125</v>
      </c>
      <c r="J263" t="n">
        <v>288.2999877929688</v>
      </c>
    </row>
    <row r="264">
      <c r="A264" s="2" t="n">
        <v>44946</v>
      </c>
      <c r="B264" t="n">
        <v>2314.176025390625</v>
      </c>
      <c r="C264" t="n">
        <v>2737.949951171875</v>
      </c>
      <c r="D264" t="n">
        <v>3449.872802734375</v>
      </c>
      <c r="E264" t="n">
        <v>1975.599975585938</v>
      </c>
      <c r="F264" t="n">
        <v>759.0841674804688</v>
      </c>
      <c r="G264" t="n">
        <v>55.0099983215332</v>
      </c>
      <c r="H264" t="n">
        <v>508.8106689453125</v>
      </c>
      <c r="I264" t="n">
        <v>3913.5322265625</v>
      </c>
      <c r="J264" t="n">
        <v>280.75</v>
      </c>
    </row>
    <row r="265">
      <c r="A265" s="2" t="n">
        <v>44949</v>
      </c>
      <c r="B265" t="n">
        <v>2282.59130859375</v>
      </c>
      <c r="C265" t="n">
        <v>2784.10009765625</v>
      </c>
      <c r="D265" t="n">
        <v>3430.109130859375</v>
      </c>
      <c r="E265" t="n">
        <v>1931.849975585938</v>
      </c>
      <c r="F265" t="n">
        <v>753.791259765625</v>
      </c>
      <c r="G265" t="n">
        <v>54.63999938964844</v>
      </c>
      <c r="H265" t="n">
        <v>492.4480895996094</v>
      </c>
      <c r="I265" t="n">
        <v>3895.7568359375</v>
      </c>
      <c r="J265" t="n">
        <v>284.0499877929688</v>
      </c>
    </row>
    <row r="266">
      <c r="A266" s="2" t="n">
        <v>44950</v>
      </c>
      <c r="B266" t="n">
        <v>2294.625732421875</v>
      </c>
      <c r="C266" t="n">
        <v>2762.14990234375</v>
      </c>
      <c r="D266" t="n">
        <v>3435.748779296875</v>
      </c>
      <c r="E266" t="n">
        <v>1916.800048828125</v>
      </c>
      <c r="F266" t="n">
        <v>746.0970458984375</v>
      </c>
      <c r="G266" t="n">
        <v>54.93000030517578</v>
      </c>
      <c r="H266" t="n">
        <v>490.3352661132812</v>
      </c>
      <c r="I266" t="n">
        <v>3886.419189453125</v>
      </c>
      <c r="J266" t="n">
        <v>284</v>
      </c>
    </row>
    <row r="267">
      <c r="A267" s="2" t="n">
        <v>44951</v>
      </c>
      <c r="B267" t="n">
        <v>2127.615478515625</v>
      </c>
      <c r="C267" t="n">
        <v>2517.75</v>
      </c>
      <c r="D267" t="n">
        <v>3382.794921875</v>
      </c>
      <c r="E267" t="n">
        <v>1857.800048828125</v>
      </c>
      <c r="F267" t="n">
        <v>699.0003662109375</v>
      </c>
      <c r="G267" t="n">
        <v>52.20000076293945</v>
      </c>
      <c r="H267" t="n">
        <v>452.2543029785156</v>
      </c>
      <c r="I267" t="n">
        <v>3654.98681640625</v>
      </c>
      <c r="J267" t="n">
        <v>269.7999877929688</v>
      </c>
    </row>
    <row r="268">
      <c r="A268" s="2" t="n">
        <v>44953</v>
      </c>
      <c r="B268" t="n">
        <v>1846.69384765625</v>
      </c>
      <c r="C268" t="n">
        <v>2014.199951171875</v>
      </c>
      <c r="D268" t="n">
        <v>2756.434814453125</v>
      </c>
      <c r="E268" t="n">
        <v>1486.25</v>
      </c>
      <c r="F268" t="n">
        <v>585.1058959960938</v>
      </c>
      <c r="G268" t="n">
        <v>49.59000015258789</v>
      </c>
      <c r="H268" t="n">
        <v>373.8812561035156</v>
      </c>
      <c r="I268" t="n">
        <v>2923.989501953125</v>
      </c>
      <c r="J268" t="n">
        <v>256.3500061035156</v>
      </c>
    </row>
    <row r="269">
      <c r="A269" s="2" t="n">
        <v>44956</v>
      </c>
      <c r="B269" t="n">
        <v>1870.664794921875</v>
      </c>
      <c r="C269" t="n">
        <v>1708.199951171875</v>
      </c>
      <c r="D269" t="n">
        <v>2887.59619140625</v>
      </c>
      <c r="E269" t="n">
        <v>1189</v>
      </c>
      <c r="F269" t="n">
        <v>585.1549072265625</v>
      </c>
      <c r="G269" t="n">
        <v>47.11000061035156</v>
      </c>
      <c r="H269" t="n">
        <v>380.8094787597656</v>
      </c>
      <c r="I269" t="n">
        <v>2339.19140625</v>
      </c>
      <c r="J269" t="n">
        <v>243.5500030517578</v>
      </c>
    </row>
    <row r="270">
      <c r="A270" s="2" t="n">
        <v>44957</v>
      </c>
      <c r="B270" t="n">
        <v>1933.686767578125</v>
      </c>
      <c r="C270" t="n">
        <v>1774</v>
      </c>
      <c r="D270" t="n">
        <v>2968.498779296875</v>
      </c>
      <c r="E270" t="n">
        <v>1223.900024414062</v>
      </c>
      <c r="F270" t="n">
        <v>600.4944458007812</v>
      </c>
      <c r="G270" t="n">
        <v>44.7599983215332</v>
      </c>
      <c r="H270" t="n">
        <v>394.2729797363281</v>
      </c>
      <c r="I270" t="n">
        <v>2105.3125</v>
      </c>
      <c r="J270" t="n">
        <v>248.1000061035156</v>
      </c>
    </row>
    <row r="271">
      <c r="A271" s="2" t="n">
        <v>44958</v>
      </c>
      <c r="B271" t="n">
        <v>1813.9794921875</v>
      </c>
      <c r="C271" t="n">
        <v>1723.5</v>
      </c>
      <c r="D271" t="n">
        <v>2131.471923828125</v>
      </c>
      <c r="E271" t="n">
        <v>1155.349975585938</v>
      </c>
      <c r="F271" t="n">
        <v>485.3257141113281</v>
      </c>
      <c r="G271" t="n">
        <v>42.52999877929688</v>
      </c>
      <c r="H271" t="n">
        <v>328.3315124511719</v>
      </c>
      <c r="I271" t="n">
        <v>1894.801025390625</v>
      </c>
      <c r="J271" t="n">
        <v>235.6999969482422</v>
      </c>
    </row>
    <row r="272">
      <c r="A272" s="2" t="n">
        <v>44959</v>
      </c>
      <c r="B272" t="n">
        <v>1808.870971679688</v>
      </c>
      <c r="C272" t="n">
        <v>1551.150024414062</v>
      </c>
      <c r="D272" t="n">
        <v>1562.4072265625</v>
      </c>
      <c r="E272" t="n">
        <v>1039.849975585938</v>
      </c>
      <c r="F272" t="n">
        <v>453.2745361328125</v>
      </c>
      <c r="G272" t="n">
        <v>40.40999984741211</v>
      </c>
      <c r="H272" t="n">
        <v>346.4629516601562</v>
      </c>
      <c r="I272" t="n">
        <v>1705.360961914062</v>
      </c>
      <c r="J272" t="n">
        <v>223.9499969482422</v>
      </c>
    </row>
    <row r="273">
      <c r="A273" s="2" t="n">
        <v>44960</v>
      </c>
      <c r="B273" t="n">
        <v>1892.867431640625</v>
      </c>
      <c r="C273" t="n">
        <v>1396.050048828125</v>
      </c>
      <c r="D273" t="n">
        <v>1583.918212890625</v>
      </c>
      <c r="E273" t="n">
        <v>935.9000244140625</v>
      </c>
      <c r="F273" t="n">
        <v>488.9523315429688</v>
      </c>
      <c r="G273" t="n">
        <v>38.38999938964844</v>
      </c>
      <c r="H273" t="n">
        <v>367.1495056152344</v>
      </c>
      <c r="I273" t="n">
        <v>1620.127807617188</v>
      </c>
      <c r="J273" t="n">
        <v>212.75</v>
      </c>
    </row>
    <row r="274">
      <c r="A274" s="2" t="n">
        <v>44963</v>
      </c>
      <c r="B274" t="n">
        <v>1934.914794921875</v>
      </c>
      <c r="C274" t="n">
        <v>1256.449951171875</v>
      </c>
      <c r="D274" t="n">
        <v>1569.843627929688</v>
      </c>
      <c r="E274" t="n">
        <v>889.0999755859375</v>
      </c>
      <c r="F274" t="n">
        <v>534.627685546875</v>
      </c>
      <c r="G274" t="n">
        <v>36.47000122070312</v>
      </c>
      <c r="H274" t="n">
        <v>373.1933288574219</v>
      </c>
      <c r="I274" t="n">
        <v>1539.138916015625</v>
      </c>
      <c r="J274" t="n">
        <v>216.0500030517578</v>
      </c>
    </row>
    <row r="275">
      <c r="A275" s="2" t="n">
        <v>44964</v>
      </c>
      <c r="B275" t="n">
        <v>1958.984130859375</v>
      </c>
      <c r="C275" t="n">
        <v>1252.199951171875</v>
      </c>
      <c r="D275" t="n">
        <v>1799.675415039062</v>
      </c>
      <c r="E275" t="n">
        <v>844.6500244140625</v>
      </c>
      <c r="F275" t="n">
        <v>542.1749877929688</v>
      </c>
      <c r="G275" t="n">
        <v>34.65000152587891</v>
      </c>
      <c r="H275" t="n">
        <v>377.4190368652344</v>
      </c>
      <c r="I275" t="n">
        <v>1462.1943359375</v>
      </c>
      <c r="J275" t="n">
        <v>216.8999938964844</v>
      </c>
    </row>
    <row r="276">
      <c r="A276" s="2" t="n">
        <v>44965</v>
      </c>
      <c r="B276" t="n">
        <v>1939.040893554688</v>
      </c>
      <c r="C276" t="n">
        <v>1314.800048828125</v>
      </c>
      <c r="D276" t="n">
        <v>2160.3193359375</v>
      </c>
      <c r="E276" t="n">
        <v>802.4500122070312</v>
      </c>
      <c r="F276" t="n">
        <v>587.3602905273438</v>
      </c>
      <c r="G276" t="n">
        <v>36.38000106811523</v>
      </c>
      <c r="H276" t="n">
        <v>378.0086975097656</v>
      </c>
      <c r="I276" t="n">
        <v>1389.094604492188</v>
      </c>
      <c r="J276" t="n">
        <v>227.6999969482422</v>
      </c>
    </row>
    <row r="277">
      <c r="A277" s="2" t="n">
        <v>44966</v>
      </c>
      <c r="B277" t="n">
        <v>1882.306518554688</v>
      </c>
      <c r="C277" t="n">
        <v>1249.099975585938</v>
      </c>
      <c r="D277" t="n">
        <v>1922.202514648438</v>
      </c>
      <c r="E277" t="n">
        <v>762.3499755859375</v>
      </c>
      <c r="F277" t="n">
        <v>570.7465209960938</v>
      </c>
      <c r="G277" t="n">
        <v>34.56000137329102</v>
      </c>
      <c r="H277" t="n">
        <v>351.6222839355469</v>
      </c>
      <c r="I277" t="n">
        <v>1319.639892578125</v>
      </c>
      <c r="J277" t="n">
        <v>216.3500061035156</v>
      </c>
    </row>
    <row r="278">
      <c r="A278" s="2" t="n">
        <v>44967</v>
      </c>
      <c r="B278" t="n">
        <v>1847.33251953125</v>
      </c>
      <c r="C278" t="n">
        <v>1186.650024414062</v>
      </c>
      <c r="D278" t="n">
        <v>1843.595581054688</v>
      </c>
      <c r="E278" t="n">
        <v>724.25</v>
      </c>
      <c r="F278" t="n">
        <v>572.3638305664062</v>
      </c>
      <c r="G278" t="n">
        <v>32.84000015258789</v>
      </c>
      <c r="H278" t="n">
        <v>354.5704956054688</v>
      </c>
      <c r="I278" t="n">
        <v>1253.680419921875</v>
      </c>
      <c r="J278" t="n">
        <v>208.5</v>
      </c>
    </row>
    <row r="279">
      <c r="A279" s="2" t="n">
        <v>44970</v>
      </c>
      <c r="B279" t="n">
        <v>1791.08935546875</v>
      </c>
      <c r="C279" t="n">
        <v>1127.349975585938</v>
      </c>
      <c r="D279" t="n">
        <v>1714.530395507812</v>
      </c>
      <c r="E279" t="n">
        <v>688.0499877929688</v>
      </c>
      <c r="F279" t="n">
        <v>542.7140502929688</v>
      </c>
      <c r="G279" t="n">
        <v>31.20000076293945</v>
      </c>
      <c r="H279" t="n">
        <v>336.5373229980469</v>
      </c>
      <c r="I279" t="n">
        <v>1191.016357421875</v>
      </c>
      <c r="J279" t="n">
        <v>198.1000061035156</v>
      </c>
    </row>
    <row r="280">
      <c r="A280" s="2" t="n">
        <v>44971</v>
      </c>
      <c r="B280" t="n">
        <v>1798.113525390625</v>
      </c>
      <c r="C280" t="n">
        <v>1071</v>
      </c>
      <c r="D280" t="n">
        <v>1746.522094726562</v>
      </c>
      <c r="E280" t="n">
        <v>653.6500244140625</v>
      </c>
      <c r="F280" t="n">
        <v>553.8878173828125</v>
      </c>
      <c r="G280" t="n">
        <v>29.63999938964844</v>
      </c>
      <c r="H280" t="n">
        <v>330.6900634765625</v>
      </c>
      <c r="I280" t="n">
        <v>1131.498168945312</v>
      </c>
      <c r="J280" t="n">
        <v>188.1999969482422</v>
      </c>
    </row>
    <row r="281">
      <c r="A281" s="2" t="n">
        <v>44972</v>
      </c>
      <c r="B281" t="n">
        <v>1819.579345703125</v>
      </c>
      <c r="C281" t="n">
        <v>1017.450012207031</v>
      </c>
      <c r="D281" t="n">
        <v>1775.868774414062</v>
      </c>
      <c r="E281" t="n">
        <v>621</v>
      </c>
      <c r="F281" t="n">
        <v>557.7594604492188</v>
      </c>
      <c r="G281" t="n">
        <v>28.15999984741211</v>
      </c>
      <c r="H281" t="n">
        <v>338.8958740234375</v>
      </c>
      <c r="I281" t="n">
        <v>1074.925659179688</v>
      </c>
      <c r="J281" t="n">
        <v>197.0500030517578</v>
      </c>
    </row>
    <row r="282">
      <c r="A282" s="2" t="n">
        <v>44973</v>
      </c>
      <c r="B282" t="n">
        <v>1809.264038085938</v>
      </c>
      <c r="C282" t="n">
        <v>968.5499877929688</v>
      </c>
      <c r="D282" t="n">
        <v>1793.3369140625</v>
      </c>
      <c r="E282" t="n">
        <v>616.2999877929688</v>
      </c>
      <c r="F282" t="n">
        <v>565.747802734375</v>
      </c>
      <c r="G282" t="n">
        <v>29.55999946594238</v>
      </c>
      <c r="H282" t="n">
        <v>341.7949523925781</v>
      </c>
      <c r="I282" t="n">
        <v>1021.199279785156</v>
      </c>
      <c r="J282" t="n">
        <v>206.8999938964844</v>
      </c>
    </row>
    <row r="283">
      <c r="A283" s="2" t="n">
        <v>44974</v>
      </c>
      <c r="B283" t="n">
        <v>1807.053588867188</v>
      </c>
      <c r="C283" t="n">
        <v>920.4000244140625</v>
      </c>
      <c r="D283" t="n">
        <v>1719.5712890625</v>
      </c>
      <c r="E283" t="n">
        <v>628.6500244140625</v>
      </c>
      <c r="F283" t="n">
        <v>567.1690063476562</v>
      </c>
      <c r="G283" t="n">
        <v>31.03000068664551</v>
      </c>
      <c r="H283" t="n">
        <v>347.199951171875</v>
      </c>
      <c r="I283" t="n">
        <v>970.1692504882812</v>
      </c>
      <c r="J283" t="n">
        <v>217.1999969482422</v>
      </c>
    </row>
    <row r="284">
      <c r="A284" s="2" t="n">
        <v>44977</v>
      </c>
      <c r="B284" t="n">
        <v>1818.105590820312</v>
      </c>
      <c r="C284" t="n">
        <v>874.4000244140625</v>
      </c>
      <c r="D284" t="n">
        <v>1618.505249023438</v>
      </c>
      <c r="E284" t="n">
        <v>597.25</v>
      </c>
      <c r="F284" t="n">
        <v>568.1981811523438</v>
      </c>
      <c r="G284" t="n">
        <v>32.58000183105469</v>
      </c>
      <c r="H284" t="n">
        <v>346.3646850585938</v>
      </c>
      <c r="I284" t="n">
        <v>921.6858520507812</v>
      </c>
      <c r="J284" t="n">
        <v>209.3000030517578</v>
      </c>
    </row>
    <row r="285">
      <c r="A285" s="2" t="n">
        <v>44978</v>
      </c>
      <c r="B285" t="n">
        <v>1796.2470703125</v>
      </c>
      <c r="C285" t="n">
        <v>830.7000122070312</v>
      </c>
      <c r="D285" t="n">
        <v>1568.24658203125</v>
      </c>
      <c r="E285" t="n">
        <v>567.4000244140625</v>
      </c>
      <c r="F285" t="n">
        <v>571.628662109375</v>
      </c>
      <c r="G285" t="n">
        <v>34.20000076293945</v>
      </c>
      <c r="H285" t="n">
        <v>346.7577819824219</v>
      </c>
      <c r="I285" t="n">
        <v>875.5989990234375</v>
      </c>
      <c r="J285" t="n">
        <v>211.1999969482422</v>
      </c>
    </row>
    <row r="286">
      <c r="A286" s="2" t="n">
        <v>44979</v>
      </c>
      <c r="B286" t="n">
        <v>1721.386840820312</v>
      </c>
      <c r="C286" t="n">
        <v>789.2000122070312</v>
      </c>
      <c r="D286" t="n">
        <v>1402.298461914062</v>
      </c>
      <c r="E286" t="n">
        <v>539.0499877929688</v>
      </c>
      <c r="F286" t="n">
        <v>536.2449340820312</v>
      </c>
      <c r="G286" t="n">
        <v>32.4900016784668</v>
      </c>
      <c r="H286" t="n">
        <v>329.6090393066406</v>
      </c>
      <c r="I286" t="n">
        <v>831.8590087890625</v>
      </c>
      <c r="J286" t="n">
        <v>201.5</v>
      </c>
    </row>
    <row r="287">
      <c r="A287" s="2" t="n">
        <v>44980</v>
      </c>
      <c r="B287" t="n">
        <v>1697.170532226562</v>
      </c>
      <c r="C287" t="n">
        <v>749.75</v>
      </c>
      <c r="D287" t="n">
        <v>1380.138793945312</v>
      </c>
      <c r="E287" t="n">
        <v>512.0999755859375</v>
      </c>
      <c r="F287" t="n">
        <v>540.9006958007812</v>
      </c>
      <c r="G287" t="n">
        <v>30.8700008392334</v>
      </c>
      <c r="H287" t="n">
        <v>331.0831604003906</v>
      </c>
      <c r="I287" t="n">
        <v>790.2660522460938</v>
      </c>
      <c r="J287" t="n">
        <v>199.1000061035156</v>
      </c>
    </row>
    <row r="288">
      <c r="A288" s="2" t="n">
        <v>44981</v>
      </c>
      <c r="B288" t="n">
        <v>1699.5771484375</v>
      </c>
      <c r="C288" t="n">
        <v>712.2999877929688</v>
      </c>
      <c r="D288" t="n">
        <v>1313.260620117188</v>
      </c>
      <c r="E288" t="n">
        <v>486.5</v>
      </c>
      <c r="F288" t="n">
        <v>547.8108520507812</v>
      </c>
      <c r="G288" t="n">
        <v>29.32999992370605</v>
      </c>
      <c r="H288" t="n">
        <v>339.2889709472656</v>
      </c>
      <c r="I288" t="n">
        <v>750.7702026367188</v>
      </c>
      <c r="J288" t="n">
        <v>190.6000061035156</v>
      </c>
    </row>
    <row r="289">
      <c r="A289" s="2" t="n">
        <v>44984</v>
      </c>
      <c r="B289" t="n">
        <v>1664.996337890625</v>
      </c>
      <c r="C289" t="n">
        <v>676.7000122070312</v>
      </c>
      <c r="D289" t="n">
        <v>1191.332275390625</v>
      </c>
      <c r="E289" t="n">
        <v>462.2000122070312</v>
      </c>
      <c r="F289" t="n">
        <v>550.849365234375</v>
      </c>
      <c r="G289" t="n">
        <v>27.8700008392334</v>
      </c>
      <c r="H289" t="n">
        <v>324.2040100097656</v>
      </c>
      <c r="I289" t="n">
        <v>713.2716674804688</v>
      </c>
      <c r="J289" t="n">
        <v>181.1000061035156</v>
      </c>
    </row>
    <row r="290">
      <c r="A290" s="2" t="n">
        <v>44985</v>
      </c>
      <c r="B290" t="n">
        <v>1701.24755859375</v>
      </c>
      <c r="C290" t="n">
        <v>642.9000244140625</v>
      </c>
      <c r="D290" t="n">
        <v>1361.372924804688</v>
      </c>
      <c r="E290" t="n">
        <v>485.2999877929688</v>
      </c>
      <c r="F290" t="n">
        <v>580.6952514648438</v>
      </c>
      <c r="G290" t="n">
        <v>29.26000022888184</v>
      </c>
      <c r="H290" t="n">
        <v>336.193359375</v>
      </c>
      <c r="I290" t="n">
        <v>677.6204833984375</v>
      </c>
      <c r="J290" t="n">
        <v>190.1499938964844</v>
      </c>
    </row>
    <row r="291">
      <c r="A291" s="2" t="n">
        <v>44986</v>
      </c>
      <c r="B291" t="n">
        <v>1738.333618164062</v>
      </c>
      <c r="C291" t="n">
        <v>675</v>
      </c>
      <c r="D291" t="n">
        <v>1561.458984375</v>
      </c>
      <c r="E291" t="n">
        <v>509.5499877929688</v>
      </c>
      <c r="F291" t="n">
        <v>590.1536865234375</v>
      </c>
      <c r="G291" t="n">
        <v>30.71999931335449</v>
      </c>
      <c r="H291" t="n">
        <v>347.4948120117188</v>
      </c>
      <c r="I291" t="n">
        <v>710.6752319335938</v>
      </c>
      <c r="J291" t="n">
        <v>199.6499938964844</v>
      </c>
    </row>
    <row r="292">
      <c r="A292" s="2" t="n">
        <v>44987</v>
      </c>
      <c r="B292" t="n">
        <v>1769.672607421875</v>
      </c>
      <c r="C292" t="n">
        <v>708.75</v>
      </c>
      <c r="D292" t="n">
        <v>1604.3310546875</v>
      </c>
      <c r="E292" t="n">
        <v>535</v>
      </c>
      <c r="F292" t="n">
        <v>610.5410766601562</v>
      </c>
      <c r="G292" t="n">
        <v>32.25</v>
      </c>
      <c r="H292" t="n">
        <v>364.2995910644531</v>
      </c>
      <c r="I292" t="n">
        <v>743.080810546875</v>
      </c>
      <c r="J292" t="n">
        <v>209.5500030517578</v>
      </c>
    </row>
    <row r="293">
      <c r="A293" s="2" t="n">
        <v>44988</v>
      </c>
      <c r="B293" t="n">
        <v>1860.742553710938</v>
      </c>
      <c r="C293" t="n">
        <v>744.1500244140625</v>
      </c>
      <c r="D293" t="n">
        <v>1876.086547851562</v>
      </c>
      <c r="E293" t="n">
        <v>561.75</v>
      </c>
      <c r="F293" t="n">
        <v>671.0658569335938</v>
      </c>
      <c r="G293" t="n">
        <v>33.86000061035156</v>
      </c>
      <c r="H293" t="n">
        <v>385.0843811035156</v>
      </c>
      <c r="I293" t="n">
        <v>780.2298583984375</v>
      </c>
      <c r="J293" t="n">
        <v>220</v>
      </c>
    </row>
    <row r="294">
      <c r="A294" s="2" t="n">
        <v>44991</v>
      </c>
      <c r="B294" t="n">
        <v>1832.989379882812</v>
      </c>
      <c r="C294" t="n">
        <v>781.3499755859375</v>
      </c>
      <c r="D294" t="n">
        <v>1979.298706054688</v>
      </c>
      <c r="E294" t="n">
        <v>589.7999877929688</v>
      </c>
      <c r="F294" t="n">
        <v>677.0447998046875</v>
      </c>
      <c r="G294" t="n">
        <v>35.54999923706055</v>
      </c>
      <c r="H294" t="n">
        <v>378.8440246582031</v>
      </c>
      <c r="I294" t="n">
        <v>819.2263793945312</v>
      </c>
      <c r="J294" t="n">
        <v>230.8000030517578</v>
      </c>
    </row>
    <row r="295">
      <c r="A295" s="2" t="n">
        <v>44993</v>
      </c>
      <c r="B295" t="n">
        <v>1853.3251953125</v>
      </c>
      <c r="C295" t="n">
        <v>820.4000244140625</v>
      </c>
      <c r="D295" t="n">
        <v>2035.94580078125</v>
      </c>
      <c r="E295" t="n">
        <v>619.25</v>
      </c>
      <c r="F295" t="n">
        <v>697.9221801757812</v>
      </c>
      <c r="G295" t="n">
        <v>37.31999969482422</v>
      </c>
      <c r="H295" t="n">
        <v>385.330078125</v>
      </c>
      <c r="I295" t="n">
        <v>860.1701049804688</v>
      </c>
      <c r="J295" t="n">
        <v>242.1999969482422</v>
      </c>
    </row>
    <row r="296">
      <c r="A296" s="2" t="n">
        <v>44994</v>
      </c>
      <c r="B296" t="n">
        <v>1827.389526367188</v>
      </c>
      <c r="C296" t="n">
        <v>861.4000244140625</v>
      </c>
      <c r="D296" t="n">
        <v>1949.602661132812</v>
      </c>
      <c r="E296" t="n">
        <v>650.2000122070312</v>
      </c>
      <c r="F296" t="n">
        <v>683.4158325195312</v>
      </c>
      <c r="G296" t="n">
        <v>39.18000030517578</v>
      </c>
      <c r="H296" t="n">
        <v>378.0578918457031</v>
      </c>
      <c r="I296" t="n">
        <v>903.1612548828125</v>
      </c>
      <c r="J296" t="n">
        <v>246.0500030517578</v>
      </c>
    </row>
    <row r="297">
      <c r="A297" s="2" t="n">
        <v>44995</v>
      </c>
      <c r="B297" t="n">
        <v>1814.421630859375</v>
      </c>
      <c r="C297" t="n">
        <v>904.4500122070312</v>
      </c>
      <c r="D297" t="n">
        <v>1892.756103515625</v>
      </c>
      <c r="E297" t="n">
        <v>682.7000122070312</v>
      </c>
      <c r="F297" t="n">
        <v>683.9548950195312</v>
      </c>
      <c r="G297" t="n">
        <v>40.97999954223633</v>
      </c>
      <c r="H297" t="n">
        <v>371.8174743652344</v>
      </c>
      <c r="I297" t="n">
        <v>948.29931640625</v>
      </c>
      <c r="J297" t="n">
        <v>233.8999938964844</v>
      </c>
    </row>
    <row r="298">
      <c r="A298" s="2" t="n">
        <v>44998</v>
      </c>
      <c r="B298" t="n">
        <v>1738.873901367188</v>
      </c>
      <c r="C298" t="n">
        <v>949.6500244140625</v>
      </c>
      <c r="D298" t="n">
        <v>1870.995849609375</v>
      </c>
      <c r="E298" t="n">
        <v>716.7999877929688</v>
      </c>
      <c r="F298" t="n">
        <v>667.684326171875</v>
      </c>
      <c r="G298" t="n">
        <v>43.02000045776367</v>
      </c>
      <c r="H298" t="n">
        <v>361.6461486816406</v>
      </c>
      <c r="I298" t="n">
        <v>995.6842651367188</v>
      </c>
      <c r="J298" t="n">
        <v>222.1999969482422</v>
      </c>
    </row>
    <row r="299">
      <c r="A299" s="2" t="n">
        <v>44999</v>
      </c>
      <c r="B299" t="n">
        <v>1707.829711914062</v>
      </c>
      <c r="C299" t="n">
        <v>902.2000122070312</v>
      </c>
      <c r="D299" t="n">
        <v>1735.043090820312</v>
      </c>
      <c r="E299" t="n">
        <v>706.0999755859375</v>
      </c>
      <c r="F299" t="n">
        <v>641.5140380859375</v>
      </c>
      <c r="G299" t="n">
        <v>40.86999893188477</v>
      </c>
      <c r="H299" t="n">
        <v>347.2982482910156</v>
      </c>
      <c r="I299" t="n">
        <v>945.9026489257812</v>
      </c>
      <c r="J299" t="n">
        <v>211.1000061035156</v>
      </c>
    </row>
    <row r="300">
      <c r="A300" s="2" t="n">
        <v>45000</v>
      </c>
      <c r="B300" t="n">
        <v>1709.4013671875</v>
      </c>
      <c r="C300" t="n">
        <v>928.3499755859375</v>
      </c>
      <c r="D300" t="n">
        <v>1835.660034179688</v>
      </c>
      <c r="E300" t="n">
        <v>740.4000244140625</v>
      </c>
      <c r="F300" t="n">
        <v>665.8709716796875</v>
      </c>
      <c r="G300" t="n">
        <v>40.36000061035156</v>
      </c>
      <c r="H300" t="n">
        <v>358.8453674316406</v>
      </c>
      <c r="I300" t="n">
        <v>918.5900268554688</v>
      </c>
      <c r="J300" t="n">
        <v>213.3000030517578</v>
      </c>
    </row>
    <row r="301">
      <c r="A301" s="2" t="n">
        <v>45001</v>
      </c>
      <c r="B301" t="n">
        <v>1719.520385742188</v>
      </c>
      <c r="C301" t="n">
        <v>973.7000122070312</v>
      </c>
      <c r="D301" t="n">
        <v>1840.451416015625</v>
      </c>
      <c r="E301" t="n">
        <v>777.4000244140625</v>
      </c>
      <c r="F301" t="n">
        <v>666.1160278320312</v>
      </c>
      <c r="G301" t="n">
        <v>39.7400016784668</v>
      </c>
      <c r="H301" t="n">
        <v>372.2596740722656</v>
      </c>
      <c r="I301" t="n">
        <v>887.1831665039062</v>
      </c>
      <c r="J301" t="n">
        <v>209.1000061035156</v>
      </c>
    </row>
    <row r="302">
      <c r="A302" s="2" t="n">
        <v>45002</v>
      </c>
      <c r="B302" t="n">
        <v>1699.970336914062</v>
      </c>
      <c r="C302" t="n">
        <v>1022.349975585938</v>
      </c>
      <c r="D302" t="n">
        <v>1873.141967773438</v>
      </c>
      <c r="E302" t="n">
        <v>816.25</v>
      </c>
      <c r="F302" t="n">
        <v>666.85107421875</v>
      </c>
      <c r="G302" t="n">
        <v>39.9900016784668</v>
      </c>
      <c r="H302" t="n">
        <v>371.915771484375</v>
      </c>
      <c r="I302" t="n">
        <v>896.5203857421875</v>
      </c>
      <c r="J302" t="n">
        <v>206.6499938964844</v>
      </c>
    </row>
    <row r="303">
      <c r="A303" s="2" t="n">
        <v>45005</v>
      </c>
      <c r="B303" t="n">
        <v>1665.782104492188</v>
      </c>
      <c r="C303" t="n">
        <v>1009.099975585938</v>
      </c>
      <c r="D303" t="n">
        <v>1801.671875</v>
      </c>
      <c r="E303" t="n">
        <v>848.6500244140625</v>
      </c>
      <c r="F303" t="n">
        <v>653.52099609375</v>
      </c>
      <c r="G303" t="n">
        <v>38.04000091552734</v>
      </c>
      <c r="H303" t="n">
        <v>359.0910949707031</v>
      </c>
      <c r="I303" t="n">
        <v>851.7318115234375</v>
      </c>
      <c r="J303" t="n">
        <v>199.3500061035156</v>
      </c>
    </row>
    <row r="304">
      <c r="A304" s="2" t="n">
        <v>45006</v>
      </c>
      <c r="B304" t="n">
        <v>1694.272216796875</v>
      </c>
      <c r="C304" t="n">
        <v>1006.099975585938</v>
      </c>
      <c r="D304" t="n">
        <v>1820.936889648438</v>
      </c>
      <c r="E304" t="n">
        <v>891.0499877929688</v>
      </c>
      <c r="F304" t="n">
        <v>651.6097412109375</v>
      </c>
      <c r="G304" t="n">
        <v>39.93999862670898</v>
      </c>
      <c r="H304" t="n">
        <v>364.4961242675781</v>
      </c>
      <c r="I304" t="n">
        <v>889.579833984375</v>
      </c>
      <c r="J304" t="n">
        <v>198.5500030517578</v>
      </c>
    </row>
    <row r="305">
      <c r="A305" s="2" t="n">
        <v>45007</v>
      </c>
      <c r="B305" t="n">
        <v>1707.780517578125</v>
      </c>
      <c r="C305" t="n">
        <v>1032.800048828125</v>
      </c>
      <c r="D305" t="n">
        <v>1812.10302734375</v>
      </c>
      <c r="E305" t="n">
        <v>935.5999755859375</v>
      </c>
      <c r="F305" t="n">
        <v>644.1115112304688</v>
      </c>
      <c r="G305" t="n">
        <v>40.81000137329102</v>
      </c>
      <c r="H305" t="n">
        <v>369.0657958984375</v>
      </c>
      <c r="I305" t="n">
        <v>934.0188598632812</v>
      </c>
      <c r="J305" t="n">
        <v>200.3999938964844</v>
      </c>
    </row>
    <row r="306">
      <c r="A306" s="2" t="n">
        <v>45008</v>
      </c>
      <c r="B306" t="n">
        <v>1707.7314453125</v>
      </c>
      <c r="C306" t="n">
        <v>1084.400024414062</v>
      </c>
      <c r="D306" t="n">
        <v>1790.741943359375</v>
      </c>
      <c r="E306" t="n">
        <v>982.3499755859375</v>
      </c>
      <c r="F306" t="n">
        <v>641.955078125</v>
      </c>
      <c r="G306" t="n">
        <v>40.27999877929688</v>
      </c>
      <c r="H306" t="n">
        <v>365.7245178222656</v>
      </c>
      <c r="I306" t="n">
        <v>980.704833984375</v>
      </c>
      <c r="J306" t="n">
        <v>202.1000061035156</v>
      </c>
    </row>
    <row r="307">
      <c r="A307" s="2" t="n">
        <v>45009</v>
      </c>
      <c r="B307" t="n">
        <v>1670.940063476562</v>
      </c>
      <c r="C307" t="n">
        <v>1124.550048828125</v>
      </c>
      <c r="D307" t="n">
        <v>1737.488647460938</v>
      </c>
      <c r="E307" t="n">
        <v>1029.349975585938</v>
      </c>
      <c r="F307" t="n">
        <v>625.3413696289062</v>
      </c>
      <c r="G307" t="n">
        <v>38.52000045776367</v>
      </c>
      <c r="H307" t="n">
        <v>365.3805541992188</v>
      </c>
      <c r="I307" t="n">
        <v>1006.070129394531</v>
      </c>
      <c r="J307" t="n">
        <v>192.1000061035156</v>
      </c>
    </row>
    <row r="308">
      <c r="A308" s="2" t="n">
        <v>45012</v>
      </c>
      <c r="B308" t="n">
        <v>1655.319580078125</v>
      </c>
      <c r="C308" t="n">
        <v>1068.400024414062</v>
      </c>
      <c r="D308" t="n">
        <v>1719.920776367188</v>
      </c>
      <c r="E308" t="n">
        <v>984.9000244140625</v>
      </c>
      <c r="F308" t="n">
        <v>616.6180419921875</v>
      </c>
      <c r="G308" t="n">
        <v>36.59999847412109</v>
      </c>
      <c r="H308" t="n">
        <v>363.6116943359375</v>
      </c>
      <c r="I308" t="n">
        <v>956.5379638671875</v>
      </c>
      <c r="J308" t="n">
        <v>182.9499969482422</v>
      </c>
    </row>
    <row r="309">
      <c r="A309" s="2" t="n">
        <v>45013</v>
      </c>
      <c r="B309" t="n">
        <v>1585.568237304688</v>
      </c>
      <c r="C309" t="n">
        <v>1015</v>
      </c>
      <c r="D309" t="n">
        <v>1597.942504882812</v>
      </c>
      <c r="E309" t="n">
        <v>935.6500244140625</v>
      </c>
      <c r="F309" t="n">
        <v>581.6263427734375</v>
      </c>
      <c r="G309" t="n">
        <v>34.77000045776367</v>
      </c>
      <c r="H309" t="n">
        <v>352.75244140625</v>
      </c>
      <c r="I309" t="n">
        <v>908.70361328125</v>
      </c>
      <c r="J309" t="n">
        <v>173.9499969482422</v>
      </c>
    </row>
    <row r="310">
      <c r="A310" s="2" t="n">
        <v>45014</v>
      </c>
      <c r="B310" t="n">
        <v>1597.307983398438</v>
      </c>
      <c r="C310" t="n">
        <v>1003.450012207031</v>
      </c>
      <c r="D310" t="n">
        <v>1737.239135742188</v>
      </c>
      <c r="E310" t="n">
        <v>894.3499755859375</v>
      </c>
      <c r="F310" t="n">
        <v>624.0181884765625</v>
      </c>
      <c r="G310" t="n">
        <v>36.5</v>
      </c>
      <c r="H310" t="n">
        <v>357.6169738769531</v>
      </c>
      <c r="I310" t="n">
        <v>870.5059814453125</v>
      </c>
      <c r="J310" t="n">
        <v>182.6000061035156</v>
      </c>
    </row>
    <row r="311">
      <c r="A311" s="2" t="n">
        <v>45016</v>
      </c>
      <c r="B311" t="n">
        <v>1637.881713867188</v>
      </c>
      <c r="C311" t="n">
        <v>993.0499877929688</v>
      </c>
      <c r="D311" t="n">
        <v>1747.270751953125</v>
      </c>
      <c r="E311" t="n">
        <v>881.1500244140625</v>
      </c>
      <c r="F311" t="n">
        <v>619.3624877929688</v>
      </c>
      <c r="G311" t="n">
        <v>38.31999969482422</v>
      </c>
      <c r="H311" t="n">
        <v>359.2384643554688</v>
      </c>
      <c r="I311" t="n">
        <v>866.5614013671875</v>
      </c>
      <c r="J311" t="n">
        <v>191.6999969482422</v>
      </c>
    </row>
    <row r="312">
      <c r="A312" s="2" t="n">
        <v>45019</v>
      </c>
      <c r="B312" t="n">
        <v>1678.946655273438</v>
      </c>
      <c r="C312" t="n">
        <v>943.4000244140625</v>
      </c>
      <c r="D312" t="n">
        <v>1714.330688476562</v>
      </c>
      <c r="E312" t="n">
        <v>837.4500122070312</v>
      </c>
      <c r="F312" t="n">
        <v>615.3438110351562</v>
      </c>
      <c r="G312" t="n">
        <v>38.11000061035156</v>
      </c>
      <c r="H312" t="n">
        <v>368.3287658691406</v>
      </c>
      <c r="I312" t="n">
        <v>844.1920776367188</v>
      </c>
      <c r="J312" t="n">
        <v>186.1999969482422</v>
      </c>
    </row>
    <row r="313">
      <c r="A313" s="2" t="n">
        <v>45021</v>
      </c>
      <c r="B313" t="n">
        <v>1658.266723632812</v>
      </c>
      <c r="C313" t="n">
        <v>907.8499755859375</v>
      </c>
      <c r="D313" t="n">
        <v>1694.916137695312</v>
      </c>
      <c r="E313" t="n">
        <v>815.5999755859375</v>
      </c>
      <c r="F313" t="n">
        <v>624.1162109375</v>
      </c>
      <c r="G313" t="n">
        <v>38.02000045776367</v>
      </c>
      <c r="H313" t="n">
        <v>373.389892578125</v>
      </c>
      <c r="I313" t="n">
        <v>820.8241577148438</v>
      </c>
      <c r="J313" t="n">
        <v>185.1499938964844</v>
      </c>
    </row>
    <row r="314">
      <c r="A314" s="2" t="n">
        <v>45022</v>
      </c>
      <c r="B314" t="n">
        <v>1681.893920898438</v>
      </c>
      <c r="C314" t="n">
        <v>953.2000122070312</v>
      </c>
      <c r="D314" t="n">
        <v>1750.864379882812</v>
      </c>
      <c r="E314" t="n">
        <v>856.3499755859375</v>
      </c>
      <c r="F314" t="n">
        <v>628.8699951171875</v>
      </c>
      <c r="G314" t="n">
        <v>38.43999862670898</v>
      </c>
      <c r="H314" t="n">
        <v>376.9768371582031</v>
      </c>
      <c r="I314" t="n">
        <v>861.8179321289062</v>
      </c>
      <c r="J314" t="n">
        <v>194.3999938964844</v>
      </c>
    </row>
    <row r="315">
      <c r="A315" s="2" t="n">
        <v>45026</v>
      </c>
      <c r="B315" t="n">
        <v>1710.334716796875</v>
      </c>
      <c r="C315" t="n">
        <v>1000.849975585938</v>
      </c>
      <c r="D315" t="n">
        <v>1793.98583984375</v>
      </c>
      <c r="E315" t="n">
        <v>899.1500244140625</v>
      </c>
      <c r="F315" t="n">
        <v>639.063720703125</v>
      </c>
      <c r="G315" t="n">
        <v>38.79999923706055</v>
      </c>
      <c r="H315" t="n">
        <v>377.7138977050781</v>
      </c>
      <c r="I315" t="n">
        <v>904.9088745117188</v>
      </c>
      <c r="J315" t="n">
        <v>195.25</v>
      </c>
    </row>
    <row r="316">
      <c r="A316" s="2" t="n">
        <v>45027</v>
      </c>
      <c r="B316" t="n">
        <v>1706.84716796875</v>
      </c>
      <c r="C316" t="n">
        <v>1050.849975585938</v>
      </c>
      <c r="D316" t="n">
        <v>1799.875122070312</v>
      </c>
      <c r="E316" t="n">
        <v>944.0999755859375</v>
      </c>
      <c r="F316" t="n">
        <v>640.9749755859375</v>
      </c>
      <c r="G316" t="n">
        <v>38.79999923706055</v>
      </c>
      <c r="H316" t="n">
        <v>377.7630310058594</v>
      </c>
      <c r="I316" t="n">
        <v>950.1467895507812</v>
      </c>
      <c r="J316" t="n">
        <v>192.5</v>
      </c>
    </row>
    <row r="317">
      <c r="A317" s="2" t="n">
        <v>45028</v>
      </c>
      <c r="B317" t="n">
        <v>1727.085083007812</v>
      </c>
      <c r="C317" t="n">
        <v>1043.449951171875</v>
      </c>
      <c r="D317" t="n">
        <v>1843.895141601562</v>
      </c>
      <c r="E317" t="n">
        <v>941.8499755859375</v>
      </c>
      <c r="F317" t="n">
        <v>644.6995849609375</v>
      </c>
      <c r="G317" t="n">
        <v>38.4900016784668</v>
      </c>
      <c r="H317" t="n">
        <v>389.2118530273438</v>
      </c>
      <c r="I317" t="n">
        <v>937.56396484375</v>
      </c>
      <c r="J317" t="n">
        <v>187</v>
      </c>
    </row>
    <row r="318">
      <c r="A318" s="2" t="n">
        <v>45029</v>
      </c>
      <c r="B318" t="n">
        <v>1736.467041015625</v>
      </c>
      <c r="C318" t="n">
        <v>1030.849975585938</v>
      </c>
      <c r="D318" t="n">
        <v>1867.352416992188</v>
      </c>
      <c r="E318" t="n">
        <v>941.1500244140625</v>
      </c>
      <c r="F318" t="n">
        <v>648.522216796875</v>
      </c>
      <c r="G318" t="n">
        <v>37.83000183105469</v>
      </c>
      <c r="H318" t="n">
        <v>385.87060546875</v>
      </c>
      <c r="I318" t="n">
        <v>912.8978881835938</v>
      </c>
      <c r="J318" t="n">
        <v>191.6000061035156</v>
      </c>
    </row>
    <row r="319">
      <c r="A319" s="2" t="n">
        <v>45033</v>
      </c>
      <c r="B319" t="n">
        <v>1752.9716796875</v>
      </c>
      <c r="C319" t="n">
        <v>1039.5</v>
      </c>
      <c r="D319" t="n">
        <v>1875.337890625</v>
      </c>
      <c r="E319" t="n">
        <v>962.5499877929688</v>
      </c>
      <c r="F319" t="n">
        <v>651.5116577148438</v>
      </c>
      <c r="G319" t="n">
        <v>37.88999938964844</v>
      </c>
      <c r="H319" t="n">
        <v>384.78955078125</v>
      </c>
      <c r="I319" t="n">
        <v>945.5031127929688</v>
      </c>
      <c r="J319" t="n">
        <v>188.1999969482422</v>
      </c>
    </row>
    <row r="320">
      <c r="A320" s="2" t="n">
        <v>45034</v>
      </c>
      <c r="B320" t="n">
        <v>1729.148071289062</v>
      </c>
      <c r="C320" t="n">
        <v>1032.050048828125</v>
      </c>
      <c r="D320" t="n">
        <v>1847.588256835938</v>
      </c>
      <c r="E320" t="n">
        <v>952.25</v>
      </c>
      <c r="F320" t="n">
        <v>645.483642578125</v>
      </c>
      <c r="G320" t="n">
        <v>37.66999816894531</v>
      </c>
      <c r="H320" t="n">
        <v>376.4363403320312</v>
      </c>
      <c r="I320" t="n">
        <v>946.7513427734375</v>
      </c>
      <c r="J320" t="n">
        <v>187.1000061035156</v>
      </c>
    </row>
    <row r="321">
      <c r="A321" s="2" t="n">
        <v>45035</v>
      </c>
      <c r="B321" t="n">
        <v>1718.5380859375</v>
      </c>
      <c r="C321" t="n">
        <v>1017.700012207031</v>
      </c>
      <c r="D321" t="n">
        <v>1850.483032226562</v>
      </c>
      <c r="E321" t="n">
        <v>935.7999877929688</v>
      </c>
      <c r="F321" t="n">
        <v>645.3367309570312</v>
      </c>
      <c r="G321" t="n">
        <v>37.45999908447266</v>
      </c>
      <c r="H321" t="n">
        <v>373.4881286621094</v>
      </c>
      <c r="I321" t="n">
        <v>929.07568359375</v>
      </c>
      <c r="J321" t="n">
        <v>184</v>
      </c>
    </row>
    <row r="322">
      <c r="A322" s="2" t="n">
        <v>45036</v>
      </c>
      <c r="B322" t="n">
        <v>1707.534790039062</v>
      </c>
      <c r="C322" t="n">
        <v>1011.099975585938</v>
      </c>
      <c r="D322" t="n">
        <v>1839.552978515625</v>
      </c>
      <c r="E322" t="n">
        <v>933.0499877929688</v>
      </c>
      <c r="F322" t="n">
        <v>652.8838500976562</v>
      </c>
      <c r="G322" t="n">
        <v>39.15999984741211</v>
      </c>
      <c r="H322" t="n">
        <v>374.1269226074219</v>
      </c>
      <c r="I322" t="n">
        <v>926.9286499023438</v>
      </c>
      <c r="J322" t="n">
        <v>183.75</v>
      </c>
    </row>
    <row r="323">
      <c r="A323" s="2" t="n">
        <v>45037</v>
      </c>
      <c r="B323" t="n">
        <v>1687.739135742188</v>
      </c>
      <c r="C323" t="n">
        <v>994.9000244140625</v>
      </c>
      <c r="D323" t="n">
        <v>1799.725463867188</v>
      </c>
      <c r="E323" t="n">
        <v>916.2000122070312</v>
      </c>
      <c r="F323" t="n">
        <v>648.4732055664062</v>
      </c>
      <c r="G323" t="n">
        <v>39.84999847412109</v>
      </c>
      <c r="H323" t="n">
        <v>368.6235656738281</v>
      </c>
      <c r="I323" t="n">
        <v>916.5428466796875</v>
      </c>
      <c r="J323" t="n">
        <v>183.6999969482422</v>
      </c>
    </row>
    <row r="324">
      <c r="A324" s="2" t="n">
        <v>45040</v>
      </c>
      <c r="B324" t="n">
        <v>1704.145629882812</v>
      </c>
      <c r="C324" t="n">
        <v>965.0999755859375</v>
      </c>
      <c r="D324" t="n">
        <v>1798.67724609375</v>
      </c>
      <c r="E324" t="n">
        <v>887.0999755859375</v>
      </c>
      <c r="F324" t="n">
        <v>657.9807739257812</v>
      </c>
      <c r="G324" t="n">
        <v>40.27999877929688</v>
      </c>
      <c r="H324" t="n">
        <v>373.7337951660156</v>
      </c>
      <c r="I324" t="n">
        <v>889.9293823242188</v>
      </c>
      <c r="J324" t="n">
        <v>179.25</v>
      </c>
    </row>
    <row r="325">
      <c r="A325" s="2" t="n">
        <v>45041</v>
      </c>
      <c r="B325" t="n">
        <v>1705.619262695312</v>
      </c>
      <c r="C325" t="n">
        <v>1012.950012207031</v>
      </c>
      <c r="D325" t="n">
        <v>1841.25</v>
      </c>
      <c r="E325" t="n">
        <v>931.1500244140625</v>
      </c>
      <c r="F325" t="n">
        <v>658.1278076171875</v>
      </c>
      <c r="G325" t="n">
        <v>41.13000106811523</v>
      </c>
      <c r="H325" t="n">
        <v>375.8958435058594</v>
      </c>
      <c r="I325" t="n">
        <v>933.9689331054688</v>
      </c>
      <c r="J325" t="n">
        <v>182.8000030517578</v>
      </c>
    </row>
    <row r="326">
      <c r="A326" s="2" t="n">
        <v>45042</v>
      </c>
      <c r="B326" t="n">
        <v>1708.124389648438</v>
      </c>
      <c r="C326" t="n">
        <v>987.7999877929688</v>
      </c>
      <c r="D326" t="n">
        <v>1844.5439453125</v>
      </c>
      <c r="E326" t="n">
        <v>924.5999755859375</v>
      </c>
      <c r="F326" t="n">
        <v>651.5116577148438</v>
      </c>
      <c r="G326" t="n">
        <v>42.27000045776367</v>
      </c>
      <c r="H326" t="n">
        <v>379.7776489257812</v>
      </c>
      <c r="I326" t="n">
        <v>918.789794921875</v>
      </c>
      <c r="J326" t="n">
        <v>181.8500061035156</v>
      </c>
    </row>
    <row r="327">
      <c r="A327" s="2" t="n">
        <v>45043</v>
      </c>
      <c r="B327" t="n">
        <v>1720.060546875</v>
      </c>
      <c r="C327" t="n">
        <v>982.2999877929688</v>
      </c>
      <c r="D327" t="n">
        <v>1849.684692382812</v>
      </c>
      <c r="E327" t="n">
        <v>917.0499877929688</v>
      </c>
      <c r="F327" t="n">
        <v>646.659912109375</v>
      </c>
      <c r="G327" t="n">
        <v>42.83000183105469</v>
      </c>
      <c r="H327" t="n">
        <v>382.0870361328125</v>
      </c>
      <c r="I327" t="n">
        <v>915.8438110351562</v>
      </c>
      <c r="J327" t="n">
        <v>181.5</v>
      </c>
    </row>
    <row r="328">
      <c r="A328" s="2" t="n">
        <v>45044</v>
      </c>
      <c r="B328" t="n">
        <v>1731.849731445312</v>
      </c>
      <c r="C328" t="n">
        <v>1029.449951171875</v>
      </c>
      <c r="D328" t="n">
        <v>1921.453979492188</v>
      </c>
      <c r="E328" t="n">
        <v>951</v>
      </c>
      <c r="F328" t="n">
        <v>667.7822875976562</v>
      </c>
      <c r="G328" t="n">
        <v>44.97000122070312</v>
      </c>
      <c r="H328" t="n">
        <v>389.6541137695312</v>
      </c>
      <c r="I328" t="n">
        <v>943.7056274414062</v>
      </c>
      <c r="J328" t="n">
        <v>189.5500030517578</v>
      </c>
    </row>
    <row r="329">
      <c r="A329" s="2" t="n">
        <v>45048</v>
      </c>
      <c r="B329" t="n">
        <v>1733.126831054688</v>
      </c>
      <c r="C329" t="n">
        <v>1021.950012207031</v>
      </c>
      <c r="D329" t="n">
        <v>1916.363159179688</v>
      </c>
      <c r="E329" t="n">
        <v>974.6500244140625</v>
      </c>
      <c r="F329" t="n">
        <v>667.9783325195312</v>
      </c>
      <c r="G329" t="n">
        <v>47.18999862670898</v>
      </c>
      <c r="H329" t="n">
        <v>387.59033203125</v>
      </c>
      <c r="I329" t="n">
        <v>957.736328125</v>
      </c>
      <c r="J329" t="n">
        <v>185.6999969482422</v>
      </c>
    </row>
    <row r="330">
      <c r="A330" s="2" t="n">
        <v>45049</v>
      </c>
      <c r="B330" t="n">
        <v>1712.938110351562</v>
      </c>
      <c r="C330" t="n">
        <v>993.0499877929688</v>
      </c>
      <c r="D330" t="n">
        <v>1835.660034179688</v>
      </c>
      <c r="E330" t="n">
        <v>942.0499877929688</v>
      </c>
      <c r="F330" t="n">
        <v>656.363525390625</v>
      </c>
      <c r="G330" t="n">
        <v>46.33000183105469</v>
      </c>
      <c r="H330" t="n">
        <v>377.0259704589844</v>
      </c>
      <c r="I330" t="n">
        <v>921.6858520507812</v>
      </c>
      <c r="J330" t="n">
        <v>182.6499938964844</v>
      </c>
    </row>
    <row r="331">
      <c r="A331" s="2" t="n">
        <v>45050</v>
      </c>
      <c r="B331" t="n">
        <v>1735.238891601562</v>
      </c>
      <c r="C331" t="n">
        <v>1011.549987792969</v>
      </c>
      <c r="D331" t="n">
        <v>1907.778930664062</v>
      </c>
      <c r="E331" t="n">
        <v>945.5499877929688</v>
      </c>
      <c r="F331" t="n">
        <v>666.2631225585938</v>
      </c>
      <c r="G331" t="n">
        <v>47.63000106811523</v>
      </c>
      <c r="H331" t="n">
        <v>381.5956420898438</v>
      </c>
      <c r="I331" t="n">
        <v>928.9258422851562</v>
      </c>
      <c r="J331" t="n">
        <v>183.3500061035156</v>
      </c>
    </row>
    <row r="332">
      <c r="A332" s="2" t="n">
        <v>45051</v>
      </c>
      <c r="B332" t="n">
        <v>1733.6181640625</v>
      </c>
      <c r="C332" t="n">
        <v>999</v>
      </c>
      <c r="D332" t="n">
        <v>1916.812622070312</v>
      </c>
      <c r="E332" t="n">
        <v>940.5499877929688</v>
      </c>
      <c r="F332" t="n">
        <v>670.3307495117188</v>
      </c>
      <c r="G332" t="n">
        <v>47.97000122070312</v>
      </c>
      <c r="H332" t="n">
        <v>393.6341552734375</v>
      </c>
      <c r="I332" t="n">
        <v>917.54150390625</v>
      </c>
      <c r="J332" t="n">
        <v>181.3999938964844</v>
      </c>
    </row>
    <row r="333">
      <c r="A333" s="2" t="n">
        <v>45054</v>
      </c>
      <c r="B333" t="n">
        <v>1735.582885742188</v>
      </c>
      <c r="C333" t="n">
        <v>949.0499877929688</v>
      </c>
      <c r="D333" t="n">
        <v>1884.072021484375</v>
      </c>
      <c r="E333" t="n">
        <v>917.2999877929688</v>
      </c>
      <c r="F333" t="n">
        <v>671.5068969726562</v>
      </c>
      <c r="G333" t="n">
        <v>47.7400016784668</v>
      </c>
      <c r="H333" t="n">
        <v>398.4987182617188</v>
      </c>
      <c r="I333" t="n">
        <v>871.704345703125</v>
      </c>
      <c r="J333" t="n">
        <v>180.9499969482422</v>
      </c>
    </row>
    <row r="334">
      <c r="A334" s="2" t="n">
        <v>45055</v>
      </c>
      <c r="B334" t="n">
        <v>1728.362060546875</v>
      </c>
      <c r="C334" t="n">
        <v>901.5999755859375</v>
      </c>
      <c r="D334" t="n">
        <v>1892.656372070312</v>
      </c>
      <c r="E334" t="n">
        <v>903.1500244140625</v>
      </c>
      <c r="F334" t="n">
        <v>676.7997436523438</v>
      </c>
      <c r="G334" t="n">
        <v>48.06000137329102</v>
      </c>
      <c r="H334" t="n">
        <v>398.6461181640625</v>
      </c>
      <c r="I334" t="n">
        <v>843.9423828125</v>
      </c>
      <c r="J334" t="n">
        <v>179.1499938964844</v>
      </c>
    </row>
    <row r="335">
      <c r="A335" s="2" t="n">
        <v>45056</v>
      </c>
      <c r="B335" t="n">
        <v>1720.355346679688</v>
      </c>
      <c r="C335" t="n">
        <v>890.6500244140625</v>
      </c>
      <c r="D335" t="n">
        <v>1888.713745117188</v>
      </c>
      <c r="E335" t="n">
        <v>902.3499755859375</v>
      </c>
      <c r="F335" t="n">
        <v>677.2899169921875</v>
      </c>
      <c r="G335" t="n">
        <v>47.63999938964844</v>
      </c>
      <c r="H335" t="n">
        <v>401.2503662109375</v>
      </c>
      <c r="I335" t="n">
        <v>834.9547729492188</v>
      </c>
      <c r="J335" t="n">
        <v>179.3500061035156</v>
      </c>
    </row>
    <row r="336">
      <c r="A336" s="2" t="n">
        <v>45057</v>
      </c>
      <c r="B336" t="n">
        <v>1754.739868164062</v>
      </c>
      <c r="C336" t="n">
        <v>917.25</v>
      </c>
      <c r="D336" t="n">
        <v>1981.045654296875</v>
      </c>
      <c r="E336" t="n">
        <v>913.5499877929688</v>
      </c>
      <c r="F336" t="n">
        <v>694.7366333007812</v>
      </c>
      <c r="G336" t="n">
        <v>48.52999877929688</v>
      </c>
      <c r="H336" t="n">
        <v>405.0830383300781</v>
      </c>
      <c r="I336" t="n">
        <v>853.8787841796875</v>
      </c>
      <c r="J336" t="n">
        <v>182.8000030517578</v>
      </c>
    </row>
    <row r="337">
      <c r="A337" s="2" t="n">
        <v>45058</v>
      </c>
      <c r="B337" t="n">
        <v>1766.381469726562</v>
      </c>
      <c r="C337" t="n">
        <v>884.7999877929688</v>
      </c>
      <c r="D337" t="n">
        <v>1961.1318359375</v>
      </c>
      <c r="E337" t="n">
        <v>895.5999755859375</v>
      </c>
      <c r="F337" t="n">
        <v>686.111328125</v>
      </c>
      <c r="G337" t="n">
        <v>48.16999816894531</v>
      </c>
      <c r="H337" t="n">
        <v>402.9210205078125</v>
      </c>
      <c r="I337" t="n">
        <v>817.22900390625</v>
      </c>
      <c r="J337" t="n">
        <v>180.75</v>
      </c>
    </row>
    <row r="338">
      <c r="A338" s="2" t="n">
        <v>45061</v>
      </c>
      <c r="B338" t="n">
        <v>1768.248168945312</v>
      </c>
      <c r="C338" t="n">
        <v>840.5999755859375</v>
      </c>
      <c r="D338" t="n">
        <v>1912.570190429688</v>
      </c>
      <c r="E338" t="n">
        <v>868.7000122070312</v>
      </c>
      <c r="F338" t="n">
        <v>680.279296875</v>
      </c>
      <c r="G338" t="n">
        <v>47.16999816894531</v>
      </c>
      <c r="H338" t="n">
        <v>399.5797424316406</v>
      </c>
      <c r="I338" t="n">
        <v>776.3850708007812</v>
      </c>
      <c r="J338" t="n">
        <v>178.6000061035156</v>
      </c>
    </row>
    <row r="339">
      <c r="A339" s="2" t="n">
        <v>45062</v>
      </c>
      <c r="B339" t="n">
        <v>1752.136352539062</v>
      </c>
      <c r="C339" t="n">
        <v>812.0999755859375</v>
      </c>
      <c r="D339" t="n">
        <v>1885.718994140625</v>
      </c>
      <c r="E339" t="n">
        <v>874.1500244140625</v>
      </c>
      <c r="F339" t="n">
        <v>673.3692016601562</v>
      </c>
      <c r="G339" t="n">
        <v>47.2400016784668</v>
      </c>
      <c r="H339" t="n">
        <v>393.9781188964844</v>
      </c>
      <c r="I339" t="n">
        <v>737.5882568359375</v>
      </c>
      <c r="J339" t="n">
        <v>175.6499938964844</v>
      </c>
    </row>
    <row r="340">
      <c r="A340" s="2" t="n">
        <v>45063</v>
      </c>
      <c r="B340" t="n">
        <v>1727.232299804688</v>
      </c>
      <c r="C340" t="n">
        <v>790</v>
      </c>
      <c r="D340" t="n">
        <v>1896.050170898438</v>
      </c>
      <c r="E340" t="n">
        <v>875.4000244140625</v>
      </c>
      <c r="F340" t="n">
        <v>671.016845703125</v>
      </c>
      <c r="G340" t="n">
        <v>46.86999893188477</v>
      </c>
      <c r="H340" t="n">
        <v>399.284912109375</v>
      </c>
      <c r="I340" t="n">
        <v>700.7388305664062</v>
      </c>
      <c r="J340" t="n">
        <v>173</v>
      </c>
    </row>
    <row r="341">
      <c r="A341" s="2" t="n">
        <v>45064</v>
      </c>
      <c r="B341" t="n">
        <v>1682.336059570312</v>
      </c>
      <c r="C341" t="n">
        <v>751.5999755859375</v>
      </c>
      <c r="D341" t="n">
        <v>1886.567260742188</v>
      </c>
      <c r="E341" t="n">
        <v>860.5499877929688</v>
      </c>
      <c r="F341" t="n">
        <v>651.7567138671875</v>
      </c>
      <c r="G341" t="n">
        <v>45.0099983215332</v>
      </c>
      <c r="H341" t="n">
        <v>392.1600646972656</v>
      </c>
      <c r="I341" t="n">
        <v>665.7368774414062</v>
      </c>
      <c r="J341" t="n">
        <v>171.6499938964844</v>
      </c>
    </row>
    <row r="342">
      <c r="A342" s="2" t="n">
        <v>45065</v>
      </c>
      <c r="B342" t="n">
        <v>1698.644165039062</v>
      </c>
      <c r="C342" t="n">
        <v>787.3499755859375</v>
      </c>
      <c r="D342" t="n">
        <v>1952.49755859375</v>
      </c>
      <c r="E342" t="n">
        <v>896.9500122070312</v>
      </c>
      <c r="F342" t="n">
        <v>674.447265625</v>
      </c>
      <c r="G342" t="n">
        <v>47.22000122070312</v>
      </c>
      <c r="H342" t="n">
        <v>396.1892700195312</v>
      </c>
      <c r="I342" t="n">
        <v>687.157470703125</v>
      </c>
      <c r="J342" t="n">
        <v>178.0500030517578</v>
      </c>
    </row>
    <row r="343">
      <c r="A343" s="2" t="n">
        <v>45068</v>
      </c>
      <c r="B343" t="n">
        <v>1781.5107421875</v>
      </c>
      <c r="C343" t="n">
        <v>826.7000122070312</v>
      </c>
      <c r="D343" t="n">
        <v>2321.87548828125</v>
      </c>
      <c r="E343" t="n">
        <v>941.75</v>
      </c>
      <c r="F343" t="n">
        <v>715.2219848632812</v>
      </c>
      <c r="G343" t="n">
        <v>49.58000183105469</v>
      </c>
      <c r="H343" t="n">
        <v>416.5810546875</v>
      </c>
      <c r="I343" t="n">
        <v>721.5103759765625</v>
      </c>
      <c r="J343" t="n">
        <v>186.9499969482422</v>
      </c>
    </row>
    <row r="344">
      <c r="A344" s="2" t="n">
        <v>45069</v>
      </c>
      <c r="B344" t="n">
        <v>1787.454345703125</v>
      </c>
      <c r="C344" t="n">
        <v>868</v>
      </c>
      <c r="D344" t="n">
        <v>2628.916748046875</v>
      </c>
      <c r="E344" t="n">
        <v>988.7999877929688</v>
      </c>
      <c r="F344" t="n">
        <v>719.4856567382812</v>
      </c>
      <c r="G344" t="n">
        <v>52.04999923706055</v>
      </c>
      <c r="H344" t="n">
        <v>419.9223022460938</v>
      </c>
      <c r="I344" t="n">
        <v>757.5609130859375</v>
      </c>
      <c r="J344" t="n">
        <v>196.25</v>
      </c>
    </row>
    <row r="345">
      <c r="A345" s="2" t="n">
        <v>45070</v>
      </c>
      <c r="B345" t="n">
        <v>1749.091064453125</v>
      </c>
      <c r="C345" t="n">
        <v>911.4000244140625</v>
      </c>
      <c r="D345" t="n">
        <v>2471.10400390625</v>
      </c>
      <c r="E345" t="n">
        <v>984.25</v>
      </c>
      <c r="F345" t="n">
        <v>703.9992065429688</v>
      </c>
      <c r="G345" t="n">
        <v>51.20999908447266</v>
      </c>
      <c r="H345" t="n">
        <v>415.0086364746094</v>
      </c>
      <c r="I345" t="n">
        <v>795.4089965820312</v>
      </c>
      <c r="J345" t="n">
        <v>206.0500030517578</v>
      </c>
    </row>
    <row r="346">
      <c r="A346" s="2" t="n">
        <v>45071</v>
      </c>
      <c r="B346" t="n">
        <v>1746.880615234375</v>
      </c>
      <c r="C346" t="n">
        <v>891.75</v>
      </c>
      <c r="D346" t="n">
        <v>2532.841552734375</v>
      </c>
      <c r="E346" t="n">
        <v>970.6500244140625</v>
      </c>
      <c r="F346" t="n">
        <v>710.1251831054688</v>
      </c>
      <c r="G346" t="n">
        <v>51.83000183105469</v>
      </c>
      <c r="H346" t="n">
        <v>411.9621887207031</v>
      </c>
      <c r="I346" t="n">
        <v>795.3092041015625</v>
      </c>
      <c r="J346" t="n">
        <v>216.3500061035156</v>
      </c>
    </row>
    <row r="347">
      <c r="A347" s="2" t="n">
        <v>45072</v>
      </c>
      <c r="B347" t="n">
        <v>1753.610107421875</v>
      </c>
      <c r="C347" t="n">
        <v>850.0999755859375</v>
      </c>
      <c r="D347" t="n">
        <v>2539.72900390625</v>
      </c>
      <c r="E347" t="n">
        <v>963.3499755859375</v>
      </c>
      <c r="F347" t="n">
        <v>712.4285888671875</v>
      </c>
      <c r="G347" t="n">
        <v>51.61000061035156</v>
      </c>
      <c r="H347" t="n">
        <v>417.2197570800781</v>
      </c>
      <c r="I347" t="n">
        <v>759.6580810546875</v>
      </c>
      <c r="J347" t="n">
        <v>227.1499938964844</v>
      </c>
    </row>
    <row r="348">
      <c r="A348" s="2" t="n">
        <v>45075</v>
      </c>
      <c r="B348" t="n">
        <v>1762.8447265625</v>
      </c>
      <c r="C348" t="n">
        <v>832.2000122070312</v>
      </c>
      <c r="D348" t="n">
        <v>2529.44775390625</v>
      </c>
      <c r="E348" t="n">
        <v>977.8499755859375</v>
      </c>
      <c r="F348" t="n">
        <v>722.8672485351562</v>
      </c>
      <c r="G348" t="n">
        <v>51.27999877929688</v>
      </c>
      <c r="H348" t="n">
        <v>419.6274719238281</v>
      </c>
      <c r="I348" t="n">
        <v>728.2012329101562</v>
      </c>
      <c r="J348" t="n">
        <v>238.5</v>
      </c>
    </row>
    <row r="349">
      <c r="A349" s="2" t="n">
        <v>45076</v>
      </c>
      <c r="B349" t="n">
        <v>1766.774536132812</v>
      </c>
      <c r="C349" t="n">
        <v>804.2999877929688</v>
      </c>
      <c r="D349" t="n">
        <v>2491.915771484375</v>
      </c>
      <c r="E349" t="n">
        <v>966.8499755859375</v>
      </c>
      <c r="F349" t="n">
        <v>719.4856567382812</v>
      </c>
      <c r="G349" t="n">
        <v>50.22000122070312</v>
      </c>
      <c r="H349" t="n">
        <v>423.4601745605469</v>
      </c>
      <c r="I349" t="n">
        <v>697.0938720703125</v>
      </c>
      <c r="J349" t="n">
        <v>250.3999938964844</v>
      </c>
    </row>
    <row r="350">
      <c r="A350" s="2" t="n">
        <v>45077</v>
      </c>
      <c r="B350" t="n">
        <v>1745.947143554688</v>
      </c>
      <c r="C350" t="n">
        <v>776.7000122070312</v>
      </c>
      <c r="D350" t="n">
        <v>2488.82177734375</v>
      </c>
      <c r="E350" t="n">
        <v>977.7000122070312</v>
      </c>
      <c r="F350" t="n">
        <v>724.1904296875</v>
      </c>
      <c r="G350" t="n">
        <v>49.93000030517578</v>
      </c>
      <c r="H350" t="n">
        <v>416.2862243652344</v>
      </c>
      <c r="I350" t="n">
        <v>663.2403564453125</v>
      </c>
      <c r="J350" t="n">
        <v>237.8999938964844</v>
      </c>
    </row>
    <row r="351">
      <c r="A351" s="2" t="n">
        <v>45078</v>
      </c>
      <c r="B351" t="n">
        <v>1768.641235351562</v>
      </c>
      <c r="C351" t="n">
        <v>815.5</v>
      </c>
      <c r="D351" t="n">
        <v>2487.623779296875</v>
      </c>
      <c r="E351" t="n">
        <v>993.9500122070312</v>
      </c>
      <c r="F351" t="n">
        <v>717.5253295898438</v>
      </c>
      <c r="G351" t="n">
        <v>50.83000183105469</v>
      </c>
      <c r="H351" t="n">
        <v>421.8386535644531</v>
      </c>
      <c r="I351" t="n">
        <v>693.39892578125</v>
      </c>
      <c r="J351" t="n">
        <v>241</v>
      </c>
    </row>
    <row r="352">
      <c r="A352" s="2" t="n">
        <v>45079</v>
      </c>
      <c r="B352" t="n">
        <v>1783.671997070312</v>
      </c>
      <c r="C352" t="n">
        <v>794.6500244140625</v>
      </c>
      <c r="D352" t="n">
        <v>2440.609375</v>
      </c>
      <c r="E352" t="n">
        <v>983.5499877929688</v>
      </c>
      <c r="F352" t="n">
        <v>721.985107421875</v>
      </c>
      <c r="G352" t="n">
        <v>51.13000106811523</v>
      </c>
      <c r="H352" t="n">
        <v>430.4866943359375</v>
      </c>
      <c r="I352" t="n">
        <v>673.4762573242188</v>
      </c>
      <c r="J352" t="n">
        <v>242</v>
      </c>
    </row>
    <row r="353">
      <c r="A353" s="2" t="n">
        <v>45082</v>
      </c>
      <c r="B353" t="n">
        <v>1778.612548828125</v>
      </c>
      <c r="C353" t="n">
        <v>828</v>
      </c>
      <c r="D353" t="n">
        <v>2429.529296875</v>
      </c>
      <c r="E353" t="n">
        <v>987.8499755859375</v>
      </c>
      <c r="F353" t="n">
        <v>724.1414184570312</v>
      </c>
      <c r="G353" t="n">
        <v>51.88999938964844</v>
      </c>
      <c r="H353" t="n">
        <v>431.469482421875</v>
      </c>
      <c r="I353" t="n">
        <v>680.5665283203125</v>
      </c>
      <c r="J353" t="n">
        <v>238.8999938964844</v>
      </c>
    </row>
    <row r="354">
      <c r="A354" s="2" t="n">
        <v>45083</v>
      </c>
      <c r="B354" t="n">
        <v>1823.656372070312</v>
      </c>
      <c r="C354" t="n">
        <v>816.25</v>
      </c>
      <c r="D354" t="n">
        <v>2429.22998046875</v>
      </c>
      <c r="E354" t="n">
        <v>991.8499755859375</v>
      </c>
      <c r="F354" t="n">
        <v>730.6104736328125</v>
      </c>
      <c r="G354" t="n">
        <v>52.59999847412109</v>
      </c>
      <c r="H354" t="n">
        <v>451.2223815917969</v>
      </c>
      <c r="I354" t="n">
        <v>677.4707641601562</v>
      </c>
      <c r="J354" t="n">
        <v>236.3000030517578</v>
      </c>
    </row>
    <row r="355">
      <c r="A355" s="2" t="n">
        <v>45084</v>
      </c>
      <c r="B355" t="n">
        <v>1819.186401367188</v>
      </c>
      <c r="C355" t="n">
        <v>837.25</v>
      </c>
      <c r="D355" t="n">
        <v>2435.119140625</v>
      </c>
      <c r="E355" t="n">
        <v>985.5499877929688</v>
      </c>
      <c r="F355" t="n">
        <v>728.9932250976562</v>
      </c>
      <c r="G355" t="n">
        <v>54.97000122070312</v>
      </c>
      <c r="H355" t="n">
        <v>447.881103515625</v>
      </c>
      <c r="I355" t="n">
        <v>679.1185302734375</v>
      </c>
      <c r="J355" t="n">
        <v>237.3999938964844</v>
      </c>
    </row>
    <row r="356">
      <c r="A356" s="2" t="n">
        <v>45085</v>
      </c>
      <c r="B356" t="n">
        <v>1801.306518554688</v>
      </c>
      <c r="C356" t="n">
        <v>829.25</v>
      </c>
      <c r="D356" t="n">
        <v>2424.738037109375</v>
      </c>
      <c r="E356" t="n">
        <v>976</v>
      </c>
      <c r="F356" t="n">
        <v>721.7891235351562</v>
      </c>
      <c r="G356" t="n">
        <v>55.83000183105469</v>
      </c>
      <c r="H356" t="n">
        <v>443.9010620117188</v>
      </c>
      <c r="I356" t="n">
        <v>669.9810180664062</v>
      </c>
      <c r="J356" t="n">
        <v>231.8000030517578</v>
      </c>
    </row>
    <row r="357">
      <c r="A357" s="2" t="n">
        <v>45086</v>
      </c>
      <c r="B357" t="n">
        <v>1804.990478515625</v>
      </c>
      <c r="C357" t="n">
        <v>830.7000122070312</v>
      </c>
      <c r="D357" t="n">
        <v>2446.6982421875</v>
      </c>
      <c r="E357" t="n">
        <v>963.6500244140625</v>
      </c>
      <c r="F357" t="n">
        <v>720.3677978515625</v>
      </c>
      <c r="G357" t="n">
        <v>55.2400016784668</v>
      </c>
      <c r="H357" t="n">
        <v>447.8320007324219</v>
      </c>
      <c r="I357" t="n">
        <v>668.1834716796875</v>
      </c>
      <c r="J357" t="n">
        <v>230</v>
      </c>
    </row>
    <row r="358">
      <c r="A358" s="2" t="n">
        <v>45089</v>
      </c>
      <c r="B358" t="n">
        <v>1806.218627929688</v>
      </c>
      <c r="C358" t="n">
        <v>830.4000244140625</v>
      </c>
      <c r="D358" t="n">
        <v>2480.287109375</v>
      </c>
      <c r="E358" t="n">
        <v>961.0999755859375</v>
      </c>
      <c r="F358" t="n">
        <v>727.3759155273438</v>
      </c>
      <c r="G358" t="n">
        <v>54.31000137329102</v>
      </c>
      <c r="H358" t="n">
        <v>448.421630859375</v>
      </c>
      <c r="I358" t="n">
        <v>669.281982421875</v>
      </c>
      <c r="J358" t="n">
        <v>228.5500030517578</v>
      </c>
    </row>
    <row r="359">
      <c r="A359" s="2" t="n">
        <v>45090</v>
      </c>
      <c r="B359" t="n">
        <v>1814.470703125</v>
      </c>
      <c r="C359" t="n">
        <v>823</v>
      </c>
      <c r="D359" t="n">
        <v>2458.077880859375</v>
      </c>
      <c r="E359" t="n">
        <v>955.2999877929688</v>
      </c>
      <c r="F359" t="n">
        <v>723.2103271484375</v>
      </c>
      <c r="G359" t="n">
        <v>53.56000137329102</v>
      </c>
      <c r="H359" t="n">
        <v>451.02587890625</v>
      </c>
      <c r="I359" t="n">
        <v>662.2416381835938</v>
      </c>
      <c r="J359" t="n">
        <v>239.9499969482422</v>
      </c>
    </row>
    <row r="360">
      <c r="A360" s="2" t="n">
        <v>45091</v>
      </c>
      <c r="B360" t="n">
        <v>1822.231811523438</v>
      </c>
      <c r="C360" t="n">
        <v>808.5499877929688</v>
      </c>
      <c r="D360" t="n">
        <v>2452.687255859375</v>
      </c>
      <c r="E360" t="n">
        <v>957.6500244140625</v>
      </c>
      <c r="F360" t="n">
        <v>724.6804809570312</v>
      </c>
      <c r="G360" t="n">
        <v>53.04999923706055</v>
      </c>
      <c r="H360" t="n">
        <v>456.5783386230469</v>
      </c>
      <c r="I360" t="n">
        <v>653.4537353515625</v>
      </c>
      <c r="J360" t="n">
        <v>245.25</v>
      </c>
    </row>
    <row r="361">
      <c r="A361" s="2" t="n">
        <v>45092</v>
      </c>
      <c r="B361" t="n">
        <v>1817.467163085938</v>
      </c>
      <c r="C361" t="n">
        <v>814.7000122070312</v>
      </c>
      <c r="D361" t="n">
        <v>2481.1357421875</v>
      </c>
      <c r="E361" t="n">
        <v>962.5999755859375</v>
      </c>
      <c r="F361" t="n">
        <v>724.8275146484375</v>
      </c>
      <c r="G361" t="n">
        <v>53.84999847412109</v>
      </c>
      <c r="H361" t="n">
        <v>450.4362487792969</v>
      </c>
      <c r="I361" t="n">
        <v>668.1834716796875</v>
      </c>
      <c r="J361" t="n">
        <v>242.5500030517578</v>
      </c>
    </row>
    <row r="362">
      <c r="A362" s="2" t="n">
        <v>45093</v>
      </c>
      <c r="B362" t="n">
        <v>1822.8212890625</v>
      </c>
      <c r="C362" t="n">
        <v>810.9000244140625</v>
      </c>
      <c r="D362" t="n">
        <v>2505.0419921875</v>
      </c>
      <c r="E362" t="n">
        <v>975.0499877929688</v>
      </c>
      <c r="F362" t="n">
        <v>732.5708618164062</v>
      </c>
      <c r="G362" t="n">
        <v>53.22000122070312</v>
      </c>
      <c r="H362" t="n">
        <v>452.9421691894531</v>
      </c>
      <c r="I362" t="n">
        <v>670.33056640625</v>
      </c>
      <c r="J362" t="n">
        <v>238.9499969482422</v>
      </c>
    </row>
    <row r="363">
      <c r="A363" s="2" t="n">
        <v>45096</v>
      </c>
      <c r="B363" t="n">
        <v>1793.299682617188</v>
      </c>
      <c r="C363" t="n">
        <v>806.5999755859375</v>
      </c>
      <c r="D363" t="n">
        <v>2397.03857421875</v>
      </c>
      <c r="E363" t="n">
        <v>960.3499755859375</v>
      </c>
      <c r="F363" t="n">
        <v>721.053955078125</v>
      </c>
      <c r="G363" t="n">
        <v>52.72999954223633</v>
      </c>
      <c r="H363" t="n">
        <v>445.0311889648438</v>
      </c>
      <c r="I363" t="n">
        <v>656.6492919921875</v>
      </c>
      <c r="J363" t="n">
        <v>232.3999938964844</v>
      </c>
    </row>
    <row r="364">
      <c r="A364" s="2" t="n">
        <v>45097</v>
      </c>
      <c r="B364" t="n">
        <v>1805.87451171875</v>
      </c>
      <c r="C364" t="n">
        <v>811.9500122070312</v>
      </c>
      <c r="D364" t="n">
        <v>2410.41455078125</v>
      </c>
      <c r="E364" t="n">
        <v>961.7000122070312</v>
      </c>
      <c r="F364" t="n">
        <v>723.1613159179688</v>
      </c>
      <c r="G364" t="n">
        <v>52.34000015258789</v>
      </c>
      <c r="H364" t="n">
        <v>441.1985473632812</v>
      </c>
      <c r="I364" t="n">
        <v>657.6978759765625</v>
      </c>
      <c r="J364" t="n">
        <v>230.1499938964844</v>
      </c>
    </row>
    <row r="365">
      <c r="A365" s="2" t="n">
        <v>45098</v>
      </c>
      <c r="B365" t="n">
        <v>1813.39013671875</v>
      </c>
      <c r="C365" t="n">
        <v>806.7000122070312</v>
      </c>
      <c r="D365" t="n">
        <v>2401.580322265625</v>
      </c>
      <c r="E365" t="n">
        <v>977</v>
      </c>
      <c r="F365" t="n">
        <v>734.5801391601562</v>
      </c>
      <c r="G365" t="n">
        <v>52.13000106811523</v>
      </c>
      <c r="H365" t="n">
        <v>440.3631896972656</v>
      </c>
      <c r="I365" t="n">
        <v>654.9017333984375</v>
      </c>
      <c r="J365" t="n">
        <v>225.6999969482422</v>
      </c>
    </row>
    <row r="366">
      <c r="A366" s="2" t="n">
        <v>45099</v>
      </c>
      <c r="B366" t="n">
        <v>1799.5380859375</v>
      </c>
      <c r="C366" t="n">
        <v>804.4000244140625</v>
      </c>
      <c r="D366" t="n">
        <v>2392.896240234375</v>
      </c>
      <c r="E366" t="n">
        <v>974.8499755859375</v>
      </c>
      <c r="F366" t="n">
        <v>730.8065795898438</v>
      </c>
      <c r="G366" t="n">
        <v>51.31999969482422</v>
      </c>
      <c r="H366" t="n">
        <v>437.1693115234375</v>
      </c>
      <c r="I366" t="n">
        <v>654.252685546875</v>
      </c>
      <c r="J366" t="n">
        <v>222.4499969482422</v>
      </c>
    </row>
    <row r="367">
      <c r="A367" s="2" t="n">
        <v>45100</v>
      </c>
      <c r="B367" t="n">
        <v>1735.828491210938</v>
      </c>
      <c r="C367" t="n">
        <v>757.5</v>
      </c>
      <c r="D367" t="n">
        <v>2229.49365234375</v>
      </c>
      <c r="E367" t="n">
        <v>959.8499755859375</v>
      </c>
      <c r="F367" t="n">
        <v>700.1275634765625</v>
      </c>
      <c r="G367" t="n">
        <v>48.47999954223633</v>
      </c>
      <c r="H367" t="n">
        <v>418.4482116699219</v>
      </c>
      <c r="I367" t="n">
        <v>633.43115234375</v>
      </c>
      <c r="J367" t="n">
        <v>214.1999969482422</v>
      </c>
    </row>
    <row r="368">
      <c r="A368" s="2" t="n">
        <v>45103</v>
      </c>
      <c r="B368" t="n">
        <v>1760.78173828125</v>
      </c>
      <c r="C368" t="n">
        <v>770.75</v>
      </c>
      <c r="D368" t="n">
        <v>2291.43115234375</v>
      </c>
      <c r="E368" t="n">
        <v>968.4500122070312</v>
      </c>
      <c r="F368" t="n">
        <v>710.0271606445312</v>
      </c>
      <c r="G368" t="n">
        <v>50.11999893188477</v>
      </c>
      <c r="H368" t="n">
        <v>424.5903015136719</v>
      </c>
      <c r="I368" t="n">
        <v>643.117919921875</v>
      </c>
      <c r="J368" t="n">
        <v>224.8999938964844</v>
      </c>
    </row>
    <row r="369">
      <c r="A369" s="2" t="n">
        <v>45104</v>
      </c>
      <c r="B369" t="n">
        <v>1757.14697265625</v>
      </c>
      <c r="C369" t="n">
        <v>773.2000122070312</v>
      </c>
      <c r="D369" t="n">
        <v>2280.301025390625</v>
      </c>
      <c r="E369" t="n">
        <v>959.5499877929688</v>
      </c>
      <c r="F369" t="n">
        <v>705.9595336914062</v>
      </c>
      <c r="G369" t="n">
        <v>50.61999893188477</v>
      </c>
      <c r="H369" t="n">
        <v>426.3592529296875</v>
      </c>
      <c r="I369" t="n">
        <v>640.621337890625</v>
      </c>
      <c r="J369" t="n">
        <v>231.0500030517578</v>
      </c>
    </row>
    <row r="370">
      <c r="A370" s="2" t="n">
        <v>45105</v>
      </c>
      <c r="B370" t="n">
        <v>1780.479248046875</v>
      </c>
      <c r="C370" t="n">
        <v>819.1500244140625</v>
      </c>
      <c r="D370" t="n">
        <v>2397.637451171875</v>
      </c>
      <c r="E370" t="n">
        <v>956.6500244140625</v>
      </c>
      <c r="F370" t="n">
        <v>741.490234375</v>
      </c>
      <c r="G370" t="n">
        <v>50.93000030517578</v>
      </c>
      <c r="H370" t="n">
        <v>426.7523498535156</v>
      </c>
      <c r="I370" t="n">
        <v>653.603515625</v>
      </c>
      <c r="J370" t="n">
        <v>230.8500061035156</v>
      </c>
    </row>
    <row r="371">
      <c r="A371" s="2" t="n">
        <v>45107</v>
      </c>
      <c r="B371" t="n">
        <v>1781.805419921875</v>
      </c>
      <c r="C371" t="n">
        <v>767.25</v>
      </c>
      <c r="D371" t="n">
        <v>2383.713134765625</v>
      </c>
      <c r="E371" t="n">
        <v>945.9000244140625</v>
      </c>
      <c r="F371" t="n">
        <v>724.58251953125</v>
      </c>
      <c r="G371" t="n">
        <v>49.97000122070312</v>
      </c>
      <c r="H371" t="n">
        <v>418.5465087890625</v>
      </c>
      <c r="I371" t="n">
        <v>653.7033081054688</v>
      </c>
      <c r="J371" t="n">
        <v>227.3999938964844</v>
      </c>
    </row>
    <row r="372">
      <c r="A372" s="2" t="n">
        <v>45110</v>
      </c>
      <c r="B372" t="n">
        <v>1793.0048828125</v>
      </c>
      <c r="C372" t="n">
        <v>773.25</v>
      </c>
      <c r="D372" t="n">
        <v>2381.16748046875</v>
      </c>
      <c r="E372" t="n">
        <v>942.8499755859375</v>
      </c>
      <c r="F372" t="n">
        <v>722.769287109375</v>
      </c>
      <c r="G372" t="n">
        <v>49.68999862670898</v>
      </c>
      <c r="H372" t="n">
        <v>428.32470703125</v>
      </c>
      <c r="I372" t="n">
        <v>656.7991943359375</v>
      </c>
      <c r="J372" t="n">
        <v>225.6499938964844</v>
      </c>
    </row>
    <row r="373">
      <c r="A373" s="2" t="n">
        <v>45111</v>
      </c>
      <c r="B373" t="n">
        <v>1788.436767578125</v>
      </c>
      <c r="C373" t="n">
        <v>770.5999755859375</v>
      </c>
      <c r="D373" t="n">
        <v>2383.36328125</v>
      </c>
      <c r="E373" t="n">
        <v>946</v>
      </c>
      <c r="F373" t="n">
        <v>726.9839477539062</v>
      </c>
      <c r="G373" t="n">
        <v>49.41999816894531</v>
      </c>
      <c r="H373" t="n">
        <v>425.2290954589844</v>
      </c>
      <c r="I373" t="n">
        <v>649.2594604492188</v>
      </c>
      <c r="J373" t="n">
        <v>223.1000061035156</v>
      </c>
    </row>
    <row r="374">
      <c r="A374" s="2" t="n">
        <v>45112</v>
      </c>
      <c r="B374" t="n">
        <v>1788.780639648438</v>
      </c>
      <c r="C374" t="n">
        <v>770</v>
      </c>
      <c r="D374" t="n">
        <v>2394.79248046875</v>
      </c>
      <c r="E374" t="n">
        <v>948.2000122070312</v>
      </c>
      <c r="F374" t="n">
        <v>728.0130615234375</v>
      </c>
      <c r="G374" t="n">
        <v>49.13000106811523</v>
      </c>
      <c r="H374" t="n">
        <v>424.9342651367188</v>
      </c>
      <c r="I374" t="n">
        <v>649.0098266601562</v>
      </c>
      <c r="J374" t="n">
        <v>227.8500061035156</v>
      </c>
    </row>
    <row r="375">
      <c r="A375" s="2" t="n">
        <v>45113</v>
      </c>
      <c r="B375" t="n">
        <v>1788.338500976562</v>
      </c>
      <c r="C375" t="n">
        <v>769.3499755859375</v>
      </c>
      <c r="D375" t="n">
        <v>2398.535888671875</v>
      </c>
      <c r="E375" t="n">
        <v>962.2000122070312</v>
      </c>
      <c r="F375" t="n">
        <v>725.3666381835938</v>
      </c>
      <c r="G375" t="n">
        <v>49.29000091552734</v>
      </c>
      <c r="H375" t="n">
        <v>424.0498046875</v>
      </c>
      <c r="I375" t="n">
        <v>647.8613891601562</v>
      </c>
      <c r="J375" t="n">
        <v>227</v>
      </c>
    </row>
    <row r="376">
      <c r="A376" s="2" t="n">
        <v>45114</v>
      </c>
      <c r="B376" t="n">
        <v>1768.98486328125</v>
      </c>
      <c r="C376" t="n">
        <v>759.8499755859375</v>
      </c>
      <c r="D376" t="n">
        <v>2376.428955078125</v>
      </c>
      <c r="E376" t="n">
        <v>951</v>
      </c>
      <c r="F376" t="n">
        <v>704.4402465820312</v>
      </c>
      <c r="G376" t="n">
        <v>48.75</v>
      </c>
      <c r="H376" t="n">
        <v>413.0779113769531</v>
      </c>
      <c r="I376" t="n">
        <v>642.6165161132812</v>
      </c>
      <c r="J376" t="n">
        <v>224.6499938964844</v>
      </c>
    </row>
    <row r="377">
      <c r="A377" s="2" t="n">
        <v>45117</v>
      </c>
      <c r="B377" t="n">
        <v>1772.14453125</v>
      </c>
      <c r="C377" t="n">
        <v>749.8499755859375</v>
      </c>
      <c r="D377" t="n">
        <v>2407.037841796875</v>
      </c>
      <c r="E377" t="n">
        <v>959.4500122070312</v>
      </c>
      <c r="F377" t="n">
        <v>705.8125</v>
      </c>
      <c r="G377" t="n">
        <v>48.40999984741211</v>
      </c>
      <c r="H377" t="n">
        <v>414.659423828125</v>
      </c>
      <c r="I377" t="n">
        <v>638.8702392578125</v>
      </c>
      <c r="J377" t="n">
        <v>224.5</v>
      </c>
    </row>
    <row r="378">
      <c r="A378" s="2" t="n">
        <v>45118</v>
      </c>
      <c r="B378" t="n">
        <v>1760.838500976562</v>
      </c>
      <c r="C378" t="n">
        <v>754.0499877929688</v>
      </c>
      <c r="D378" t="n">
        <v>2419.671142578125</v>
      </c>
      <c r="E378" t="n">
        <v>965.1500244140625</v>
      </c>
      <c r="F378" t="n">
        <v>715.4180297851562</v>
      </c>
      <c r="G378" t="n">
        <v>48.84000015258789</v>
      </c>
      <c r="H378" t="n">
        <v>414.9065551757812</v>
      </c>
      <c r="I378" t="n">
        <v>640.2689208984375</v>
      </c>
      <c r="J378" t="n">
        <v>223.6999969482422</v>
      </c>
    </row>
    <row r="379">
      <c r="A379" s="2" t="n">
        <v>45119</v>
      </c>
      <c r="B379" t="n">
        <v>1767.157958984375</v>
      </c>
      <c r="C379" t="n">
        <v>752.6500244140625</v>
      </c>
      <c r="D379" t="n">
        <v>2384.7177734375</v>
      </c>
      <c r="E379" t="n">
        <v>954.5499877929688</v>
      </c>
      <c r="F379" t="n">
        <v>709.8311157226562</v>
      </c>
      <c r="G379" t="n">
        <v>48.16999816894531</v>
      </c>
      <c r="H379" t="n">
        <v>416.6857299804688</v>
      </c>
      <c r="I379" t="n">
        <v>635.073974609375</v>
      </c>
      <c r="J379" t="n">
        <v>225.0500030517578</v>
      </c>
    </row>
    <row r="380">
      <c r="A380" s="2" t="n">
        <v>45120</v>
      </c>
      <c r="B380" t="n">
        <v>1748.248657226562</v>
      </c>
      <c r="C380" t="n">
        <v>745.2000122070312</v>
      </c>
      <c r="D380" t="n">
        <v>2358.902099609375</v>
      </c>
      <c r="E380" t="n">
        <v>947.0499877929688</v>
      </c>
      <c r="F380" t="n">
        <v>702.969970703125</v>
      </c>
      <c r="G380" t="n">
        <v>47.43999862670898</v>
      </c>
      <c r="H380" t="n">
        <v>412.0894470214844</v>
      </c>
      <c r="I380" t="n">
        <v>629.6292724609375</v>
      </c>
      <c r="J380" t="n">
        <v>220.3500061035156</v>
      </c>
    </row>
    <row r="381">
      <c r="A381" s="2" t="n">
        <v>45121</v>
      </c>
      <c r="B381" t="n">
        <v>1755.160766601562</v>
      </c>
      <c r="C381" t="n">
        <v>742.2999877929688</v>
      </c>
      <c r="D381" t="n">
        <v>2372.93359375</v>
      </c>
      <c r="E381" t="n">
        <v>965.2000122070312</v>
      </c>
      <c r="F381" t="n">
        <v>711.6934204101562</v>
      </c>
      <c r="G381" t="n">
        <v>48.38000106811523</v>
      </c>
      <c r="H381" t="n">
        <v>411.7928771972656</v>
      </c>
      <c r="I381" t="n">
        <v>633.2758178710938</v>
      </c>
      <c r="J381" t="n">
        <v>223.1999969482422</v>
      </c>
    </row>
    <row r="382">
      <c r="A382" s="2" t="n">
        <v>45124</v>
      </c>
      <c r="B382" t="n">
        <v>1788.733520507812</v>
      </c>
      <c r="C382" t="n">
        <v>770.4500122070312</v>
      </c>
      <c r="D382" t="n">
        <v>2405.34033203125</v>
      </c>
      <c r="E382" t="n">
        <v>965.2999877929688</v>
      </c>
      <c r="F382" t="n">
        <v>716.545166015625</v>
      </c>
      <c r="G382" t="n">
        <v>49.13999938964844</v>
      </c>
      <c r="H382" t="n">
        <v>411.7928771972656</v>
      </c>
      <c r="I382" t="n">
        <v>646.3629150390625</v>
      </c>
      <c r="J382" t="n">
        <v>228.5</v>
      </c>
    </row>
    <row r="383">
      <c r="A383" s="2" t="n">
        <v>45125</v>
      </c>
      <c r="B383" t="n">
        <v>1772.53955078125</v>
      </c>
      <c r="C383" t="n">
        <v>783</v>
      </c>
      <c r="D383" t="n">
        <v>2413.67919921875</v>
      </c>
      <c r="E383" t="n">
        <v>973.75</v>
      </c>
      <c r="F383" t="n">
        <v>713.7028198242188</v>
      </c>
      <c r="G383" t="n">
        <v>49.31000137329102</v>
      </c>
      <c r="H383" t="n">
        <v>411.3975219726562</v>
      </c>
      <c r="I383" t="n">
        <v>645.1140747070312</v>
      </c>
      <c r="J383" t="n">
        <v>229.8500061035156</v>
      </c>
    </row>
    <row r="384">
      <c r="A384" s="2" t="n">
        <v>45126</v>
      </c>
      <c r="B384" t="n">
        <v>1777.427490234375</v>
      </c>
      <c r="C384" t="n">
        <v>779.0999755859375</v>
      </c>
      <c r="D384" t="n">
        <v>2420.52001953125</v>
      </c>
      <c r="E384" t="n">
        <v>979.6500244140625</v>
      </c>
      <c r="F384" t="n">
        <v>716.8883056640625</v>
      </c>
      <c r="G384" t="n">
        <v>49.13999938964844</v>
      </c>
      <c r="H384" t="n">
        <v>414.4617309570312</v>
      </c>
      <c r="I384" t="n">
        <v>640.5186157226562</v>
      </c>
      <c r="J384" t="n">
        <v>235.8999938964844</v>
      </c>
    </row>
    <row r="385">
      <c r="A385" s="2" t="n">
        <v>45127</v>
      </c>
      <c r="B385" t="n">
        <v>1777.822265625</v>
      </c>
      <c r="C385" t="n">
        <v>780.2999877929688</v>
      </c>
      <c r="D385" t="n">
        <v>2416.525146484375</v>
      </c>
      <c r="E385" t="n">
        <v>985</v>
      </c>
      <c r="F385" t="n">
        <v>717.91748046875</v>
      </c>
      <c r="G385" t="n">
        <v>48.83000183105469</v>
      </c>
      <c r="H385" t="n">
        <v>416.0432434082031</v>
      </c>
      <c r="I385" t="n">
        <v>639.419677734375</v>
      </c>
      <c r="J385" t="n">
        <v>232.4499969482422</v>
      </c>
    </row>
    <row r="386">
      <c r="A386" s="2" t="n">
        <v>45128</v>
      </c>
      <c r="B386" t="n">
        <v>1744.496459960938</v>
      </c>
      <c r="C386" t="n">
        <v>775.1500244140625</v>
      </c>
      <c r="D386" t="n">
        <v>2413.080078125</v>
      </c>
      <c r="E386" t="n">
        <v>995.5499877929688</v>
      </c>
      <c r="F386" t="n">
        <v>713.9967651367188</v>
      </c>
      <c r="G386" t="n">
        <v>48.34999847412109</v>
      </c>
      <c r="H386" t="n">
        <v>411.2986450195312</v>
      </c>
      <c r="I386" t="n">
        <v>635.573486328125</v>
      </c>
      <c r="J386" t="n">
        <v>230.3999938964844</v>
      </c>
    </row>
    <row r="387">
      <c r="A387" s="2" t="n">
        <v>45131</v>
      </c>
      <c r="B387" t="n">
        <v>1781.920288085938</v>
      </c>
      <c r="C387" t="n">
        <v>773.25</v>
      </c>
      <c r="D387" t="n">
        <v>2414.977294921875</v>
      </c>
      <c r="E387" t="n">
        <v>989.1500244140625</v>
      </c>
      <c r="F387" t="n">
        <v>720.7108764648438</v>
      </c>
      <c r="G387" t="n">
        <v>47.59999847412109</v>
      </c>
      <c r="H387" t="n">
        <v>417.8719482421875</v>
      </c>
      <c r="I387" t="n">
        <v>630.478515625</v>
      </c>
      <c r="J387" t="n">
        <v>227.1999969482422</v>
      </c>
    </row>
    <row r="388">
      <c r="A388" s="2" t="n">
        <v>45132</v>
      </c>
      <c r="B388" t="n">
        <v>1867.974853515625</v>
      </c>
      <c r="C388" t="n">
        <v>834.8499755859375</v>
      </c>
      <c r="D388" t="n">
        <v>2463.36279296875</v>
      </c>
      <c r="E388" t="n">
        <v>1088.050048828125</v>
      </c>
      <c r="F388" t="n">
        <v>734.3840942382812</v>
      </c>
      <c r="G388" t="n">
        <v>52.02999877929688</v>
      </c>
      <c r="H388" t="n">
        <v>435.0217590332031</v>
      </c>
      <c r="I388" t="n">
        <v>661.9974365234375</v>
      </c>
      <c r="J388" t="n">
        <v>238.5500030517578</v>
      </c>
    </row>
    <row r="389">
      <c r="A389" s="2" t="n">
        <v>45133</v>
      </c>
      <c r="B389" t="n">
        <v>1898.338500976562</v>
      </c>
      <c r="C389" t="n">
        <v>814.9500122070312</v>
      </c>
      <c r="D389" t="n">
        <v>2467.45751953125</v>
      </c>
      <c r="E389" t="n">
        <v>1140.400024414062</v>
      </c>
      <c r="F389" t="n">
        <v>737.7166748046875</v>
      </c>
      <c r="G389" t="n">
        <v>51.09999847412109</v>
      </c>
      <c r="H389" t="n">
        <v>438.3825073242188</v>
      </c>
      <c r="I389" t="n">
        <v>663.1962280273438</v>
      </c>
      <c r="J389" t="n">
        <v>235.3500061035156</v>
      </c>
    </row>
    <row r="390">
      <c r="A390" s="2" t="n">
        <v>45134</v>
      </c>
      <c r="B390" t="n">
        <v>1916.112182617188</v>
      </c>
      <c r="C390" t="n">
        <v>805</v>
      </c>
      <c r="D390" t="n">
        <v>2425.163818359375</v>
      </c>
      <c r="E390" t="n">
        <v>1119.199951171875</v>
      </c>
      <c r="F390" t="n">
        <v>733.89404296875</v>
      </c>
      <c r="G390" t="n">
        <v>50.59999847412109</v>
      </c>
      <c r="H390" t="n">
        <v>444.5603942871094</v>
      </c>
      <c r="I390" t="n">
        <v>653.8055419921875</v>
      </c>
      <c r="J390" t="n">
        <v>231.4499969482422</v>
      </c>
    </row>
    <row r="391">
      <c r="A391" s="2" t="n">
        <v>45135</v>
      </c>
      <c r="B391" t="n">
        <v>1924.40673828125</v>
      </c>
      <c r="C391" t="n">
        <v>814.7999877929688</v>
      </c>
      <c r="D391" t="n">
        <v>2459.91748046875</v>
      </c>
      <c r="E391" t="n">
        <v>1092.599975585938</v>
      </c>
      <c r="F391" t="n">
        <v>745.6857299804688</v>
      </c>
      <c r="G391" t="n">
        <v>51.70999908447266</v>
      </c>
      <c r="H391" t="n">
        <v>449.5520935058594</v>
      </c>
      <c r="I391" t="n">
        <v>657.2021484375</v>
      </c>
      <c r="J391" t="n">
        <v>224.6000061035156</v>
      </c>
    </row>
    <row r="392">
      <c r="A392" s="2" t="n">
        <v>45138</v>
      </c>
      <c r="B392" t="n">
        <v>1992.539428710938</v>
      </c>
      <c r="C392" t="n">
        <v>820.7000122070312</v>
      </c>
      <c r="D392" t="n">
        <v>2488.878662109375</v>
      </c>
      <c r="E392" t="n">
        <v>1093.300048828125</v>
      </c>
      <c r="F392" t="n">
        <v>767.5421142578125</v>
      </c>
      <c r="G392" t="n">
        <v>54.65999984741211</v>
      </c>
      <c r="H392" t="n">
        <v>457.6575317382812</v>
      </c>
      <c r="I392" t="n">
        <v>663.0464477539062</v>
      </c>
      <c r="J392" t="n">
        <v>228.8500061035156</v>
      </c>
    </row>
    <row r="393">
      <c r="A393" s="2" t="n">
        <v>45139</v>
      </c>
      <c r="B393" t="n">
        <v>1985.331176757812</v>
      </c>
      <c r="C393" t="n">
        <v>803.9500122070312</v>
      </c>
      <c r="D393" t="n">
        <v>2477.793701171875</v>
      </c>
      <c r="E393" t="n">
        <v>1087.050048828125</v>
      </c>
      <c r="F393" t="n">
        <v>755.207763671875</v>
      </c>
      <c r="G393" t="n">
        <v>54.63999938964844</v>
      </c>
      <c r="H393" t="n">
        <v>456.2242126464844</v>
      </c>
      <c r="I393" t="n">
        <v>660.9984130859375</v>
      </c>
      <c r="J393" t="n">
        <v>228.9499969482422</v>
      </c>
    </row>
    <row r="394">
      <c r="A394" s="2" t="n">
        <v>45140</v>
      </c>
      <c r="B394" t="n">
        <v>1946.475708007812</v>
      </c>
      <c r="C394" t="n">
        <v>789.2999877929688</v>
      </c>
      <c r="D394" t="n">
        <v>2470.253662109375</v>
      </c>
      <c r="E394" t="n">
        <v>1052.449951171875</v>
      </c>
      <c r="F394" t="n">
        <v>751.3594970703125</v>
      </c>
      <c r="G394" t="n">
        <v>53.54000091552734</v>
      </c>
      <c r="H394" t="n">
        <v>455.5817260742188</v>
      </c>
      <c r="I394" t="n">
        <v>651.35791015625</v>
      </c>
      <c r="J394" t="n">
        <v>225.5</v>
      </c>
    </row>
    <row r="395">
      <c r="A395" s="2" t="n">
        <v>45141</v>
      </c>
      <c r="B395" t="n">
        <v>2002.660766601562</v>
      </c>
      <c r="C395" t="n">
        <v>796.7000122070312</v>
      </c>
      <c r="D395" t="n">
        <v>2529.22509765625</v>
      </c>
      <c r="E395" t="n">
        <v>1036</v>
      </c>
      <c r="F395" t="n">
        <v>763.1017456054688</v>
      </c>
      <c r="G395" t="n">
        <v>54.97000122070312</v>
      </c>
      <c r="H395" t="n">
        <v>468.8765563964844</v>
      </c>
      <c r="I395" t="n">
        <v>654.8544921875</v>
      </c>
      <c r="J395" t="n">
        <v>226.8999938964844</v>
      </c>
    </row>
    <row r="396">
      <c r="A396" s="2" t="n">
        <v>45142</v>
      </c>
      <c r="B396" t="n">
        <v>2017.077026367188</v>
      </c>
      <c r="C396" t="n">
        <v>796.6500244140625</v>
      </c>
      <c r="D396" t="n">
        <v>2538.412841796875</v>
      </c>
      <c r="E396" t="n">
        <v>1012.549987792969</v>
      </c>
      <c r="F396" t="n">
        <v>764.9766235351562</v>
      </c>
      <c r="G396" t="n">
        <v>55.70000076293945</v>
      </c>
      <c r="H396" t="n">
        <v>466.3065185546875</v>
      </c>
      <c r="I396" t="n">
        <v>649.01025390625</v>
      </c>
      <c r="J396" t="n">
        <v>225.8999938964844</v>
      </c>
    </row>
    <row r="397">
      <c r="A397" s="2" t="n">
        <v>45145</v>
      </c>
      <c r="B397" t="n">
        <v>2005.524291992188</v>
      </c>
      <c r="C397" t="n">
        <v>832.7000122070312</v>
      </c>
      <c r="D397" t="n">
        <v>2547.10107421875</v>
      </c>
      <c r="E397" t="n">
        <v>965.9000244140625</v>
      </c>
      <c r="F397" t="n">
        <v>780.9126586914062</v>
      </c>
      <c r="G397" t="n">
        <v>54.65999984741211</v>
      </c>
      <c r="H397" t="n">
        <v>468.62939453125</v>
      </c>
      <c r="I397" t="n">
        <v>650.0592651367188</v>
      </c>
      <c r="J397" t="n">
        <v>223.9499969482422</v>
      </c>
    </row>
    <row r="398">
      <c r="A398" s="2" t="n">
        <v>45146</v>
      </c>
      <c r="B398" t="n">
        <v>1975.802490234375</v>
      </c>
      <c r="C398" t="n">
        <v>823.5999755859375</v>
      </c>
      <c r="D398" t="n">
        <v>2471.252197265625</v>
      </c>
      <c r="E398" t="n">
        <v>984.2999877929688</v>
      </c>
      <c r="F398" t="n">
        <v>773.8080444335938</v>
      </c>
      <c r="G398" t="n">
        <v>56.04999923706055</v>
      </c>
      <c r="H398" t="n">
        <v>460.820556640625</v>
      </c>
      <c r="I398" t="n">
        <v>651.7075805664062</v>
      </c>
      <c r="J398" t="n">
        <v>222.4499969482422</v>
      </c>
    </row>
    <row r="399">
      <c r="A399" s="2" t="n">
        <v>45147</v>
      </c>
      <c r="B399" t="n">
        <v>1962.175903320312</v>
      </c>
      <c r="C399" t="n">
        <v>811.9500122070312</v>
      </c>
      <c r="D399" t="n">
        <v>2503.759033203125</v>
      </c>
      <c r="E399" t="n">
        <v>971.2999877929688</v>
      </c>
      <c r="F399" t="n">
        <v>780.6165161132812</v>
      </c>
      <c r="G399" t="n">
        <v>55.43000030517578</v>
      </c>
      <c r="H399" t="n">
        <v>457.3115234375</v>
      </c>
      <c r="I399" t="n">
        <v>646.2129516601562</v>
      </c>
      <c r="J399" t="n">
        <v>222.1999969482422</v>
      </c>
    </row>
    <row r="400">
      <c r="A400" s="2" t="n">
        <v>45148</v>
      </c>
      <c r="B400" t="n">
        <v>1936.30517578125</v>
      </c>
      <c r="C400" t="n">
        <v>820.7999877929688</v>
      </c>
      <c r="D400" t="n">
        <v>2548.99853515625</v>
      </c>
      <c r="E400" t="n">
        <v>973.9000244140625</v>
      </c>
      <c r="F400" t="n">
        <v>792.1615600585938</v>
      </c>
      <c r="G400" t="n">
        <v>56.38000106811523</v>
      </c>
      <c r="H400" t="n">
        <v>451.9244384765625</v>
      </c>
      <c r="I400" t="n">
        <v>646.2129516601562</v>
      </c>
      <c r="J400" t="n">
        <v>224.1000061035156</v>
      </c>
    </row>
    <row r="401">
      <c r="A401" s="2" t="n">
        <v>45149</v>
      </c>
      <c r="B401" t="n">
        <v>1929.097045898438</v>
      </c>
      <c r="C401" t="n">
        <v>831.7000122070312</v>
      </c>
      <c r="D401" t="n">
        <v>2536.11572265625</v>
      </c>
      <c r="E401" t="n">
        <v>971.3499755859375</v>
      </c>
      <c r="F401" t="n">
        <v>790.4346923828125</v>
      </c>
      <c r="G401" t="n">
        <v>57.61999893188477</v>
      </c>
      <c r="H401" t="n">
        <v>451.1336364746094</v>
      </c>
      <c r="I401" t="n">
        <v>648.4108276367188</v>
      </c>
      <c r="J401" t="n">
        <v>223.1000061035156</v>
      </c>
    </row>
    <row r="402">
      <c r="A402" s="2" t="n">
        <v>45152</v>
      </c>
      <c r="B402" t="n">
        <v>1886.341186523438</v>
      </c>
      <c r="C402" t="n">
        <v>808.2999877929688</v>
      </c>
      <c r="D402" t="n">
        <v>2452.72705078125</v>
      </c>
      <c r="E402" t="n">
        <v>951.25</v>
      </c>
      <c r="F402" t="n">
        <v>776.7189331054688</v>
      </c>
      <c r="G402" t="n">
        <v>57.22000122070312</v>
      </c>
      <c r="H402" t="n">
        <v>435.8619384765625</v>
      </c>
      <c r="I402" t="n">
        <v>634.9740600585938</v>
      </c>
      <c r="J402" t="n">
        <v>219.5500030517578</v>
      </c>
    </row>
    <row r="403">
      <c r="A403" s="2" t="n">
        <v>45154</v>
      </c>
      <c r="B403" t="n">
        <v>1868.369873046875</v>
      </c>
      <c r="C403" t="n">
        <v>818.0999755859375</v>
      </c>
      <c r="D403" t="n">
        <v>2441.841796875</v>
      </c>
      <c r="E403" t="n">
        <v>948.5</v>
      </c>
      <c r="F403" t="n">
        <v>765.8153686523438</v>
      </c>
      <c r="G403" t="n">
        <v>55.97999954223633</v>
      </c>
      <c r="H403" t="n">
        <v>432.1552429199219</v>
      </c>
      <c r="I403" t="n">
        <v>634.924072265625</v>
      </c>
      <c r="J403" t="n">
        <v>218.0500030517578</v>
      </c>
    </row>
    <row r="404">
      <c r="A404" s="2" t="n">
        <v>45155</v>
      </c>
      <c r="B404" t="n">
        <v>1876.960571289062</v>
      </c>
      <c r="C404" t="n">
        <v>822.2000122070312</v>
      </c>
      <c r="D404" t="n">
        <v>2476.3955078125</v>
      </c>
      <c r="E404" t="n">
        <v>933.5</v>
      </c>
      <c r="F404" t="n">
        <v>798.9208374023438</v>
      </c>
      <c r="G404" t="n">
        <v>57.31000137329102</v>
      </c>
      <c r="H404" t="n">
        <v>440.8536376953125</v>
      </c>
      <c r="I404" t="n">
        <v>633.075927734375</v>
      </c>
      <c r="J404" t="n">
        <v>221</v>
      </c>
    </row>
    <row r="405">
      <c r="A405" s="2" t="n">
        <v>45156</v>
      </c>
      <c r="B405" t="n">
        <v>1909.792724609375</v>
      </c>
      <c r="C405" t="n">
        <v>871.9000244140625</v>
      </c>
      <c r="D405" t="n">
        <v>2573.965087890625</v>
      </c>
      <c r="E405" t="n">
        <v>994.75</v>
      </c>
      <c r="F405" t="n">
        <v>824.8229370117188</v>
      </c>
      <c r="G405" t="n">
        <v>60.91999816894531</v>
      </c>
      <c r="H405" t="n">
        <v>447.822265625</v>
      </c>
      <c r="I405" t="n">
        <v>653.85546875</v>
      </c>
      <c r="J405" t="n">
        <v>224.3999938964844</v>
      </c>
    </row>
    <row r="406">
      <c r="A406" s="2" t="n">
        <v>45159</v>
      </c>
      <c r="B406" t="n">
        <v>1947.1669921875</v>
      </c>
      <c r="C406" t="n">
        <v>923.5499877929688</v>
      </c>
      <c r="D406" t="n">
        <v>2636.232177734375</v>
      </c>
      <c r="E406" t="n">
        <v>1020.049987792969</v>
      </c>
      <c r="F406" t="n">
        <v>846.778076171875</v>
      </c>
      <c r="G406" t="n">
        <v>64.97000122070312</v>
      </c>
      <c r="H406" t="n">
        <v>459.8815307617188</v>
      </c>
      <c r="I406" t="n">
        <v>663.8456420898438</v>
      </c>
      <c r="J406" t="n">
        <v>227.8000030517578</v>
      </c>
    </row>
    <row r="407">
      <c r="A407" s="2" t="n">
        <v>45160</v>
      </c>
      <c r="B407" t="n">
        <v>1954.22705078125</v>
      </c>
      <c r="C407" t="n">
        <v>960.1500244140625</v>
      </c>
      <c r="D407" t="n">
        <v>2694.45458984375</v>
      </c>
      <c r="E407" t="n">
        <v>1015.099975585938</v>
      </c>
      <c r="F407" t="n">
        <v>843.1764526367188</v>
      </c>
      <c r="G407" t="n">
        <v>69.48000335693359</v>
      </c>
      <c r="H407" t="n">
        <v>458.4482421875</v>
      </c>
      <c r="I407" t="n">
        <v>671.8876953125</v>
      </c>
      <c r="J407" t="n">
        <v>227.0500030517578</v>
      </c>
    </row>
    <row r="408">
      <c r="A408" s="2" t="n">
        <v>45161</v>
      </c>
      <c r="B408" t="n">
        <v>1940.55126953125</v>
      </c>
      <c r="C408" t="n">
        <v>890.4000244140625</v>
      </c>
      <c r="D408" t="n">
        <v>2526.927978515625</v>
      </c>
      <c r="E408" t="n">
        <v>971.5</v>
      </c>
      <c r="F408" t="n">
        <v>814.758056640625</v>
      </c>
      <c r="G408" t="n">
        <v>64.56999969482422</v>
      </c>
      <c r="H408" t="n">
        <v>448.0693969726562</v>
      </c>
      <c r="I408" t="n">
        <v>653.5558471679688</v>
      </c>
      <c r="J408" t="n">
        <v>223.4499969482422</v>
      </c>
    </row>
    <row r="409">
      <c r="A409" s="2" t="n">
        <v>45162</v>
      </c>
      <c r="B409" t="n">
        <v>1965.335693359375</v>
      </c>
      <c r="C409" t="n">
        <v>895.1500244140625</v>
      </c>
      <c r="D409" t="n">
        <v>2536.16552734375</v>
      </c>
      <c r="E409" t="n">
        <v>983.6500244140625</v>
      </c>
      <c r="F409" t="n">
        <v>811.4524536132812</v>
      </c>
      <c r="G409" t="n">
        <v>65.76000213623047</v>
      </c>
      <c r="H409" t="n">
        <v>443.7695922851562</v>
      </c>
      <c r="I409" t="n">
        <v>661.2482299804688</v>
      </c>
      <c r="J409" t="n">
        <v>223.75</v>
      </c>
    </row>
    <row r="410">
      <c r="A410" s="2" t="n">
        <v>45163</v>
      </c>
      <c r="B410" t="n">
        <v>1937.885131835938</v>
      </c>
      <c r="C410" t="n">
        <v>874.5499877929688</v>
      </c>
      <c r="D410" t="n">
        <v>2492.424072265625</v>
      </c>
      <c r="E410" t="n">
        <v>979.4500122070312</v>
      </c>
      <c r="F410" t="n">
        <v>795.9111328125</v>
      </c>
      <c r="G410" t="n">
        <v>65.01000213623047</v>
      </c>
      <c r="H410" t="n">
        <v>429.585205078125</v>
      </c>
      <c r="I410" t="n">
        <v>653.106201171875</v>
      </c>
      <c r="J410" t="n">
        <v>220.6499938964844</v>
      </c>
    </row>
    <row r="411">
      <c r="A411" s="2" t="n">
        <v>45166</v>
      </c>
      <c r="B411" t="n">
        <v>1960.299926757812</v>
      </c>
      <c r="C411" t="n">
        <v>864.9500122070312</v>
      </c>
      <c r="D411" t="n">
        <v>2469.155029296875</v>
      </c>
      <c r="E411" t="n">
        <v>980.0999755859375</v>
      </c>
      <c r="F411" t="n">
        <v>796.7499389648438</v>
      </c>
      <c r="G411" t="n">
        <v>64.36000061035156</v>
      </c>
      <c r="H411" t="n">
        <v>433.7861633300781</v>
      </c>
      <c r="I411" t="n">
        <v>654.9544067382812</v>
      </c>
      <c r="J411" t="n">
        <v>220.6000061035156</v>
      </c>
    </row>
    <row r="412">
      <c r="A412" s="2" t="n">
        <v>45167</v>
      </c>
      <c r="B412" t="n">
        <v>1956.893188476562</v>
      </c>
      <c r="C412" t="n">
        <v>857.1500244140625</v>
      </c>
      <c r="D412" t="n">
        <v>2503.109619140625</v>
      </c>
      <c r="E412" t="n">
        <v>974.5</v>
      </c>
      <c r="F412" t="n">
        <v>812.6365356445312</v>
      </c>
      <c r="G412" t="n">
        <v>66.54000091552734</v>
      </c>
      <c r="H412" t="n">
        <v>436.1090393066406</v>
      </c>
      <c r="I412" t="n">
        <v>656.1531982421875</v>
      </c>
      <c r="J412" t="n">
        <v>220.1499938964844</v>
      </c>
    </row>
    <row r="413">
      <c r="A413" s="2" t="n">
        <v>45168</v>
      </c>
      <c r="B413" t="n">
        <v>1975.407470703125</v>
      </c>
      <c r="C413" t="n">
        <v>841.7000122070312</v>
      </c>
      <c r="D413" t="n">
        <v>2509.751220703125</v>
      </c>
      <c r="E413" t="n">
        <v>970.5</v>
      </c>
      <c r="F413" t="n">
        <v>807.850830078125</v>
      </c>
      <c r="G413" t="n">
        <v>65.68000030517578</v>
      </c>
      <c r="H413" t="n">
        <v>438.9261169433594</v>
      </c>
      <c r="I413" t="n">
        <v>651.8074951171875</v>
      </c>
      <c r="J413" t="n">
        <v>219.1000061035156</v>
      </c>
    </row>
    <row r="414">
      <c r="A414" s="2" t="n">
        <v>45169</v>
      </c>
      <c r="B414" t="n">
        <v>1980.542114257812</v>
      </c>
      <c r="C414" t="n">
        <v>811.9500122070312</v>
      </c>
      <c r="D414" t="n">
        <v>2416.02587890625</v>
      </c>
      <c r="E414" t="n">
        <v>928.6500244140625</v>
      </c>
      <c r="F414" t="n">
        <v>781.7020263671875</v>
      </c>
      <c r="G414" t="n">
        <v>64.26000213623047</v>
      </c>
      <c r="H414" t="n">
        <v>423.4567260742188</v>
      </c>
      <c r="I414" t="n">
        <v>635.1738891601562</v>
      </c>
      <c r="J414" t="n">
        <v>214.3000030517578</v>
      </c>
    </row>
    <row r="415">
      <c r="A415" s="2" t="n">
        <v>45170</v>
      </c>
      <c r="B415" t="n">
        <v>1985.97314453125</v>
      </c>
      <c r="C415" t="n">
        <v>824.9000244140625</v>
      </c>
      <c r="D415" t="n">
        <v>2446.78515625</v>
      </c>
      <c r="E415" t="n">
        <v>949.0999755859375</v>
      </c>
      <c r="F415" t="n">
        <v>788.9053344726562</v>
      </c>
      <c r="G415" t="n">
        <v>66.05000305175781</v>
      </c>
      <c r="H415" t="n">
        <v>428.8932495117188</v>
      </c>
      <c r="I415" t="n">
        <v>633.225830078125</v>
      </c>
      <c r="J415" t="n">
        <v>215.8000030517578</v>
      </c>
    </row>
    <row r="416">
      <c r="A416" s="2" t="n">
        <v>45173</v>
      </c>
      <c r="B416" t="n">
        <v>2032.777221679688</v>
      </c>
      <c r="C416" t="n">
        <v>817.5999755859375</v>
      </c>
      <c r="D416" t="n">
        <v>2467.3076171875</v>
      </c>
      <c r="E416" t="n">
        <v>959.2000122070312</v>
      </c>
      <c r="F416" t="n">
        <v>790.4346923828125</v>
      </c>
      <c r="G416" t="n">
        <v>68.34999847412109</v>
      </c>
      <c r="H416" t="n">
        <v>436.0596008300781</v>
      </c>
      <c r="I416" t="n">
        <v>631.8272094726562</v>
      </c>
      <c r="J416" t="n">
        <v>214.5500030517578</v>
      </c>
    </row>
    <row r="417">
      <c r="A417" s="2" t="n">
        <v>45174</v>
      </c>
      <c r="B417" t="n">
        <v>2058.401123046875</v>
      </c>
      <c r="C417" t="n">
        <v>813.4500122070312</v>
      </c>
      <c r="D417" t="n">
        <v>2490.72607421875</v>
      </c>
      <c r="E417" t="n">
        <v>962.0999755859375</v>
      </c>
      <c r="F417" t="n">
        <v>794.2830810546875</v>
      </c>
      <c r="G417" t="n">
        <v>68.48999786376953</v>
      </c>
      <c r="H417" t="n">
        <v>435.1205749511719</v>
      </c>
      <c r="I417" t="n">
        <v>632.7762451171875</v>
      </c>
      <c r="J417" t="n">
        <v>214.4499969482422</v>
      </c>
    </row>
    <row r="418">
      <c r="A418" s="2" t="n">
        <v>45175</v>
      </c>
      <c r="B418" t="n">
        <v>2017.817749023438</v>
      </c>
      <c r="C418" t="n">
        <v>855.9500122070312</v>
      </c>
      <c r="D418" t="n">
        <v>2493.1728515625</v>
      </c>
      <c r="E418" t="n">
        <v>1006.099975585938</v>
      </c>
      <c r="F418" t="n">
        <v>796.3551635742188</v>
      </c>
      <c r="G418" t="n">
        <v>69.51000213623047</v>
      </c>
      <c r="H418" t="n">
        <v>432.6988525390625</v>
      </c>
      <c r="I418" t="n">
        <v>644.065185546875</v>
      </c>
      <c r="J418" t="n">
        <v>214.4499969482422</v>
      </c>
    </row>
    <row r="419">
      <c r="A419" s="2" t="n">
        <v>45176</v>
      </c>
      <c r="B419" t="n">
        <v>2016.089721679688</v>
      </c>
      <c r="C419" t="n">
        <v>839.4000244140625</v>
      </c>
      <c r="D419" t="n">
        <v>2506.15576171875</v>
      </c>
      <c r="E419" t="n">
        <v>1002.650024414062</v>
      </c>
      <c r="F419" t="n">
        <v>799.1674194335938</v>
      </c>
      <c r="G419" t="n">
        <v>71.76000213623047</v>
      </c>
      <c r="H419" t="n">
        <v>434.3792419433594</v>
      </c>
      <c r="I419" t="n">
        <v>646.2129516601562</v>
      </c>
      <c r="J419" t="n">
        <v>212</v>
      </c>
    </row>
    <row r="420">
      <c r="A420" s="2" t="n">
        <v>45177</v>
      </c>
      <c r="B420" t="n">
        <v>1998.809692382812</v>
      </c>
      <c r="C420" t="n">
        <v>833</v>
      </c>
      <c r="D420" t="n">
        <v>2515.942626953125</v>
      </c>
      <c r="E420" t="n">
        <v>1001.200012207031</v>
      </c>
      <c r="F420" t="n">
        <v>814.0673217773438</v>
      </c>
      <c r="G420" t="n">
        <v>73.83000183105469</v>
      </c>
      <c r="H420" t="n">
        <v>434.1321105957031</v>
      </c>
      <c r="I420" t="n">
        <v>644.1649780273438</v>
      </c>
      <c r="J420" t="n">
        <v>212.9499969482422</v>
      </c>
    </row>
    <row r="421">
      <c r="A421" s="2" t="n">
        <v>45180</v>
      </c>
      <c r="B421" t="n">
        <v>2025.27294921875</v>
      </c>
      <c r="C421" t="n">
        <v>874.9000244140625</v>
      </c>
      <c r="D421" t="n">
        <v>2611.465087890625</v>
      </c>
      <c r="E421" t="n">
        <v>1014.650024414062</v>
      </c>
      <c r="F421" t="n">
        <v>870.7560424804688</v>
      </c>
      <c r="G421" t="n">
        <v>79.68000030517578</v>
      </c>
      <c r="H421" t="n">
        <v>445.6970825195312</v>
      </c>
      <c r="I421" t="n">
        <v>658.2511596679688</v>
      </c>
      <c r="J421" t="n">
        <v>224.4499969482422</v>
      </c>
    </row>
    <row r="422">
      <c r="A422" s="2" t="n">
        <v>45181</v>
      </c>
      <c r="B422" t="n">
        <v>1985.676879882812</v>
      </c>
      <c r="C422" t="n">
        <v>852.2999877929688</v>
      </c>
      <c r="D422" t="n">
        <v>2532.32080078125</v>
      </c>
      <c r="E422" t="n">
        <v>1004.799987792969</v>
      </c>
      <c r="F422" t="n">
        <v>847.3701171875</v>
      </c>
      <c r="G422" t="n">
        <v>77.26000213623047</v>
      </c>
      <c r="H422" t="n">
        <v>439.8652038574219</v>
      </c>
      <c r="I422" t="n">
        <v>642.1170043945312</v>
      </c>
      <c r="J422" t="n">
        <v>217.1499938964844</v>
      </c>
    </row>
    <row r="423">
      <c r="A423" s="2" t="n">
        <v>45182</v>
      </c>
      <c r="B423" t="n">
        <v>2037.1220703125</v>
      </c>
      <c r="C423" t="n">
        <v>836.9000244140625</v>
      </c>
      <c r="D423" t="n">
        <v>2515.54296875</v>
      </c>
      <c r="E423" t="n">
        <v>985.7999877929688</v>
      </c>
      <c r="F423" t="n">
        <v>838.4400024414062</v>
      </c>
      <c r="G423" t="n">
        <v>75.41999816894531</v>
      </c>
      <c r="H423" t="n">
        <v>438.7778625488281</v>
      </c>
      <c r="I423" t="n">
        <v>635.923095703125</v>
      </c>
      <c r="J423" t="n">
        <v>218.5</v>
      </c>
    </row>
    <row r="424">
      <c r="A424" s="2" t="n">
        <v>45183</v>
      </c>
      <c r="B424" t="n">
        <v>2012.68310546875</v>
      </c>
      <c r="C424" t="n">
        <v>851.75</v>
      </c>
      <c r="D424" t="n">
        <v>2516.44189453125</v>
      </c>
      <c r="E424" t="n">
        <v>983.7999877929688</v>
      </c>
      <c r="F424" t="n">
        <v>838.5386962890625</v>
      </c>
      <c r="G424" t="n">
        <v>75.43000030517578</v>
      </c>
      <c r="H424" t="n">
        <v>440.0628662109375</v>
      </c>
      <c r="I424" t="n">
        <v>641.2679443359375</v>
      </c>
      <c r="J424" t="n">
        <v>220</v>
      </c>
    </row>
    <row r="425">
      <c r="A425" s="2" t="n">
        <v>45184</v>
      </c>
      <c r="B425" t="n">
        <v>2001.376953125</v>
      </c>
      <c r="C425" t="n">
        <v>846.0999755859375</v>
      </c>
      <c r="D425" t="n">
        <v>2536.6650390625</v>
      </c>
      <c r="E425" t="n">
        <v>1006.450012207031</v>
      </c>
      <c r="F425" t="n">
        <v>834.4436645507812</v>
      </c>
      <c r="G425" t="n">
        <v>75.87999725341797</v>
      </c>
      <c r="H425" t="n">
        <v>439.9146118164062</v>
      </c>
      <c r="I425" t="n">
        <v>635.7233276367188</v>
      </c>
      <c r="J425" t="n">
        <v>219.6499938964844</v>
      </c>
    </row>
    <row r="426">
      <c r="A426" s="2" t="n">
        <v>45187</v>
      </c>
      <c r="B426" t="n">
        <v>1981.480224609375</v>
      </c>
      <c r="C426" t="n">
        <v>855.0999755859375</v>
      </c>
      <c r="D426" t="n">
        <v>2499.114990234375</v>
      </c>
      <c r="E426" t="n">
        <v>1004.950012207031</v>
      </c>
      <c r="F426" t="n">
        <v>820.2344970703125</v>
      </c>
      <c r="G426" t="n">
        <v>75</v>
      </c>
      <c r="H426" t="n">
        <v>431.6115417480469</v>
      </c>
      <c r="I426" t="n">
        <v>638.5206298828125</v>
      </c>
      <c r="J426" t="n">
        <v>217.8000030517578</v>
      </c>
    </row>
    <row r="427">
      <c r="A427" s="2" t="n">
        <v>45189</v>
      </c>
      <c r="B427" t="n">
        <v>1954.91845703125</v>
      </c>
      <c r="C427" t="n">
        <v>855.2000122070312</v>
      </c>
      <c r="D427" t="n">
        <v>2467.008056640625</v>
      </c>
      <c r="E427" t="n">
        <v>1008.950012207031</v>
      </c>
      <c r="F427" t="n">
        <v>807.2094116210938</v>
      </c>
      <c r="G427" t="n">
        <v>73.68000030517578</v>
      </c>
      <c r="H427" t="n">
        <v>423.2096252441406</v>
      </c>
      <c r="I427" t="n">
        <v>636.1729125976562</v>
      </c>
      <c r="J427" t="n">
        <v>216.6999969482422</v>
      </c>
    </row>
    <row r="428">
      <c r="A428" s="2" t="n">
        <v>45190</v>
      </c>
      <c r="B428" t="n">
        <v>1968.742309570312</v>
      </c>
      <c r="C428" t="n">
        <v>847.3499755859375</v>
      </c>
      <c r="D428" t="n">
        <v>2475.946044921875</v>
      </c>
      <c r="E428" t="n">
        <v>1023.450012207031</v>
      </c>
      <c r="F428" t="n">
        <v>820.0865478515625</v>
      </c>
      <c r="G428" t="n">
        <v>76.48999786376953</v>
      </c>
      <c r="H428" t="n">
        <v>421.1832885742188</v>
      </c>
      <c r="I428" t="n">
        <v>638.9701538085938</v>
      </c>
      <c r="J428" t="n">
        <v>215.5</v>
      </c>
    </row>
    <row r="429">
      <c r="A429" s="2" t="n">
        <v>45191</v>
      </c>
      <c r="B429" t="n">
        <v>1953.634521484375</v>
      </c>
      <c r="C429" t="n">
        <v>839.0999755859375</v>
      </c>
      <c r="D429" t="n">
        <v>2461.615234375</v>
      </c>
      <c r="E429" t="n">
        <v>1018.799987792969</v>
      </c>
      <c r="F429" t="n">
        <v>816.0901489257812</v>
      </c>
      <c r="G429" t="n">
        <v>76.77999877929688</v>
      </c>
      <c r="H429" t="n">
        <v>416.0926818847656</v>
      </c>
      <c r="I429" t="n">
        <v>636.0231323242188</v>
      </c>
      <c r="J429" t="n">
        <v>215.25</v>
      </c>
    </row>
    <row r="430">
      <c r="A430" s="2" t="n">
        <v>45194</v>
      </c>
      <c r="B430" t="n">
        <v>1974.963134765625</v>
      </c>
      <c r="C430" t="n">
        <v>830.4000244140625</v>
      </c>
      <c r="D430" t="n">
        <v>2478.792236328125</v>
      </c>
      <c r="E430" t="n">
        <v>1013.799987792969</v>
      </c>
      <c r="F430" t="n">
        <v>814.708740234375</v>
      </c>
      <c r="G430" t="n">
        <v>76.23000335693359</v>
      </c>
      <c r="H430" t="n">
        <v>418.0202026367188</v>
      </c>
      <c r="I430" t="n">
        <v>633.6753540039062</v>
      </c>
      <c r="J430" t="n">
        <v>214.6000061035156</v>
      </c>
    </row>
    <row r="431">
      <c r="A431" s="2" t="n">
        <v>45195</v>
      </c>
      <c r="B431" t="n">
        <v>1989.725341796875</v>
      </c>
      <c r="C431" t="n">
        <v>817.8499755859375</v>
      </c>
      <c r="D431" t="n">
        <v>2454.674560546875</v>
      </c>
      <c r="E431" t="n">
        <v>1012.299987792969</v>
      </c>
      <c r="F431" t="n">
        <v>810.4656982421875</v>
      </c>
      <c r="G431" t="n">
        <v>75.5</v>
      </c>
      <c r="H431" t="n">
        <v>424.7911682128906</v>
      </c>
      <c r="I431" t="n">
        <v>633.4755249023438</v>
      </c>
      <c r="J431" t="n">
        <v>211.25</v>
      </c>
    </row>
    <row r="432">
      <c r="A432" s="2" t="n">
        <v>45196</v>
      </c>
      <c r="B432" t="n">
        <v>1994.3662109375</v>
      </c>
      <c r="C432" t="n">
        <v>816.2000122070312</v>
      </c>
      <c r="D432" t="n">
        <v>2479.990478515625</v>
      </c>
      <c r="E432" t="n">
        <v>1018.75</v>
      </c>
      <c r="F432" t="n">
        <v>819.6917724609375</v>
      </c>
      <c r="G432" t="n">
        <v>75.06999969482422</v>
      </c>
      <c r="H432" t="n">
        <v>425.4830932617188</v>
      </c>
      <c r="I432" t="n">
        <v>627.0319213867188</v>
      </c>
      <c r="J432" t="n">
        <v>211</v>
      </c>
    </row>
    <row r="433">
      <c r="A433" s="2" t="n">
        <v>45197</v>
      </c>
      <c r="B433" t="n">
        <v>1971.26025390625</v>
      </c>
      <c r="C433" t="n">
        <v>830.5</v>
      </c>
      <c r="D433" t="n">
        <v>2471.951416015625</v>
      </c>
      <c r="E433" t="n">
        <v>1012.450012207031</v>
      </c>
      <c r="F433" t="n">
        <v>812.1925048828125</v>
      </c>
      <c r="G433" t="n">
        <v>75.08000183105469</v>
      </c>
      <c r="H433" t="n">
        <v>415.0548095703125</v>
      </c>
      <c r="I433" t="n">
        <v>621.537353515625</v>
      </c>
      <c r="J433" t="n">
        <v>207.9499969482422</v>
      </c>
    </row>
    <row r="434">
      <c r="A434" s="2" t="n">
        <v>45198</v>
      </c>
      <c r="B434" t="n">
        <v>1986.96044921875</v>
      </c>
      <c r="C434" t="n">
        <v>810.25</v>
      </c>
      <c r="D434" t="n">
        <v>2410.682861328125</v>
      </c>
      <c r="E434" t="n">
        <v>987.1500244140625</v>
      </c>
      <c r="F434" t="n">
        <v>814.2153930664062</v>
      </c>
      <c r="G434" t="n">
        <v>75.48999786376953</v>
      </c>
      <c r="H434" t="n">
        <v>419.8982543945312</v>
      </c>
      <c r="I434" t="n">
        <v>612.6461181640625</v>
      </c>
      <c r="J434" t="n">
        <v>208.4499969482422</v>
      </c>
    </row>
    <row r="435">
      <c r="A435" s="2" t="n">
        <v>45202</v>
      </c>
      <c r="B435" t="n">
        <v>2009.325805664062</v>
      </c>
      <c r="C435" t="n">
        <v>807.75</v>
      </c>
      <c r="D435" t="n">
        <v>2384.068603515625</v>
      </c>
      <c r="E435" t="n">
        <v>973.9500122070312</v>
      </c>
      <c r="F435" t="n">
        <v>820.382568359375</v>
      </c>
      <c r="G435" t="n">
        <v>73.33999633789062</v>
      </c>
      <c r="H435" t="n">
        <v>427.212890625</v>
      </c>
      <c r="I435" t="n">
        <v>610.1485595703125</v>
      </c>
      <c r="J435" t="n">
        <v>209.8500061035156</v>
      </c>
    </row>
    <row r="436">
      <c r="A436" s="2" t="n">
        <v>45203</v>
      </c>
      <c r="B436" t="n">
        <v>1981.430908203125</v>
      </c>
      <c r="C436" t="n">
        <v>808.0999755859375</v>
      </c>
      <c r="D436" t="n">
        <v>2461.6650390625</v>
      </c>
      <c r="E436" t="n">
        <v>971.9000244140625</v>
      </c>
      <c r="F436" t="n">
        <v>813.6726684570312</v>
      </c>
      <c r="G436" t="n">
        <v>74.41000366210938</v>
      </c>
      <c r="H436" t="n">
        <v>424.6922912597656</v>
      </c>
      <c r="I436" t="n">
        <v>610.0986328125</v>
      </c>
      <c r="J436" t="n">
        <v>213.3000030517578</v>
      </c>
    </row>
    <row r="437">
      <c r="A437" s="2" t="n">
        <v>45204</v>
      </c>
      <c r="B437" t="n">
        <v>1972.149047851562</v>
      </c>
      <c r="C437" t="n">
        <v>807.7000122070312</v>
      </c>
      <c r="D437" t="n">
        <v>2463.0634765625</v>
      </c>
      <c r="E437" t="n">
        <v>959.6500244140625</v>
      </c>
      <c r="F437" t="n">
        <v>814.2647094726562</v>
      </c>
      <c r="G437" t="n">
        <v>73.16999816894531</v>
      </c>
      <c r="H437" t="n">
        <v>427.8553771972656</v>
      </c>
      <c r="I437" t="n">
        <v>602.3063354492188</v>
      </c>
      <c r="J437" t="n">
        <v>215.4499969482422</v>
      </c>
    </row>
    <row r="438">
      <c r="A438" s="2" t="n">
        <v>45205</v>
      </c>
      <c r="B438" t="n">
        <v>1984.689331054688</v>
      </c>
      <c r="C438" t="n">
        <v>806</v>
      </c>
      <c r="D438" t="n">
        <v>2474.7978515625</v>
      </c>
      <c r="E438" t="n">
        <v>961.25</v>
      </c>
      <c r="F438" t="n">
        <v>819.7411499023438</v>
      </c>
      <c r="G438" t="n">
        <v>72.86000061035156</v>
      </c>
      <c r="H438" t="n">
        <v>430.6725158691406</v>
      </c>
      <c r="I438" t="n">
        <v>604.0045776367188</v>
      </c>
      <c r="J438" t="n">
        <v>215</v>
      </c>
    </row>
    <row r="439">
      <c r="A439" s="2" t="n">
        <v>45208</v>
      </c>
      <c r="B439" t="n">
        <v>1940.2548828125</v>
      </c>
      <c r="C439" t="n">
        <v>778.9000244140625</v>
      </c>
      <c r="D439" t="n">
        <v>2439.34521484375</v>
      </c>
      <c r="E439" t="n">
        <v>938.9500122070312</v>
      </c>
      <c r="F439" t="n">
        <v>779.5804443359375</v>
      </c>
      <c r="G439" t="n">
        <v>68.40000152587891</v>
      </c>
      <c r="H439" t="n">
        <v>425.2359924316406</v>
      </c>
      <c r="I439" t="n">
        <v>589.7186889648438</v>
      </c>
      <c r="J439" t="n">
        <v>206.3000030517578</v>
      </c>
    </row>
    <row r="440">
      <c r="A440" s="2" t="n">
        <v>45209</v>
      </c>
      <c r="B440" t="n">
        <v>1961.287231445312</v>
      </c>
      <c r="C440" t="n">
        <v>786</v>
      </c>
      <c r="D440" t="n">
        <v>2494.970703125</v>
      </c>
      <c r="E440" t="n">
        <v>939.75</v>
      </c>
      <c r="F440" t="n">
        <v>808.6401977539062</v>
      </c>
      <c r="G440" t="n">
        <v>69.93000030517578</v>
      </c>
      <c r="H440" t="n">
        <v>432.1552429199219</v>
      </c>
      <c r="I440" t="n">
        <v>607.201416015625</v>
      </c>
      <c r="J440" t="n">
        <v>209.6000061035156</v>
      </c>
    </row>
    <row r="441">
      <c r="A441" s="2" t="n">
        <v>45210</v>
      </c>
      <c r="B441" t="n">
        <v>2013.078002929688</v>
      </c>
      <c r="C441" t="n">
        <v>798.2000122070312</v>
      </c>
      <c r="D441" t="n">
        <v>2485.28369140625</v>
      </c>
      <c r="E441" t="n">
        <v>962.4500122070312</v>
      </c>
      <c r="F441" t="n">
        <v>804.0518188476562</v>
      </c>
      <c r="G441" t="n">
        <v>69.95999908447266</v>
      </c>
      <c r="H441" t="n">
        <v>439.9640502929688</v>
      </c>
      <c r="I441" t="n">
        <v>610.7479858398438</v>
      </c>
      <c r="J441" t="n">
        <v>210.3500061035156</v>
      </c>
    </row>
    <row r="442">
      <c r="A442" s="2" t="n">
        <v>45211</v>
      </c>
      <c r="B442" t="n">
        <v>2004.043090820312</v>
      </c>
      <c r="C442" t="n">
        <v>793.7000122070312</v>
      </c>
      <c r="D442" t="n">
        <v>2503.01025390625</v>
      </c>
      <c r="E442" t="n">
        <v>948.6500244140625</v>
      </c>
      <c r="F442" t="n">
        <v>804.1505126953125</v>
      </c>
      <c r="G442" t="n">
        <v>69.44999694824219</v>
      </c>
      <c r="H442" t="n">
        <v>440.4582824707031</v>
      </c>
      <c r="I442" t="n">
        <v>608.8497924804688</v>
      </c>
      <c r="J442" t="n">
        <v>214.0500030517578</v>
      </c>
    </row>
    <row r="443">
      <c r="A443" s="2" t="n">
        <v>45212</v>
      </c>
      <c r="B443" t="n">
        <v>1985.182983398438</v>
      </c>
      <c r="C443" t="n">
        <v>785.2000122070312</v>
      </c>
      <c r="D443" t="n">
        <v>2451.279052734375</v>
      </c>
      <c r="E443" t="n">
        <v>948.9000244140625</v>
      </c>
      <c r="F443" t="n">
        <v>802.9664306640625</v>
      </c>
      <c r="G443" t="n">
        <v>68.37999725341797</v>
      </c>
      <c r="H443" t="n">
        <v>434.8240356445312</v>
      </c>
      <c r="I443" t="n">
        <v>601.0575561523438</v>
      </c>
      <c r="J443" t="n">
        <v>213.1000061035156</v>
      </c>
    </row>
    <row r="444">
      <c r="A444" s="2" t="n">
        <v>45215</v>
      </c>
      <c r="B444" t="n">
        <v>2005.32666015625</v>
      </c>
      <c r="C444" t="n">
        <v>774.75</v>
      </c>
      <c r="D444" t="n">
        <v>2426.11279296875</v>
      </c>
      <c r="E444" t="n">
        <v>938.7999877929688</v>
      </c>
      <c r="F444" t="n">
        <v>794.9738159179688</v>
      </c>
      <c r="G444" t="n">
        <v>65.93000030517578</v>
      </c>
      <c r="H444" t="n">
        <v>438.1353759765625</v>
      </c>
      <c r="I444" t="n">
        <v>594.6138916015625</v>
      </c>
      <c r="J444" t="n">
        <v>211.75</v>
      </c>
    </row>
    <row r="445">
      <c r="A445" s="2" t="n">
        <v>45216</v>
      </c>
      <c r="B445" t="n">
        <v>2013.966796875</v>
      </c>
      <c r="C445" t="n">
        <v>774.9000244140625</v>
      </c>
      <c r="D445" t="n">
        <v>2425.163818359375</v>
      </c>
      <c r="E445" t="n">
        <v>948.6500244140625</v>
      </c>
      <c r="F445" t="n">
        <v>794.4310302734375</v>
      </c>
      <c r="G445" t="n">
        <v>67.09999847412109</v>
      </c>
      <c r="H445" t="n">
        <v>437.5422973632812</v>
      </c>
      <c r="I445" t="n">
        <v>594.9635009765625</v>
      </c>
      <c r="J445" t="n">
        <v>211.8999938964844</v>
      </c>
    </row>
    <row r="446">
      <c r="A446" s="2" t="n">
        <v>45217</v>
      </c>
      <c r="B446" t="n">
        <v>1988.737915039062</v>
      </c>
      <c r="C446" t="n">
        <v>764.9000244140625</v>
      </c>
      <c r="D446" t="n">
        <v>2403.143310546875</v>
      </c>
      <c r="E446" t="n">
        <v>939.0499877929688</v>
      </c>
      <c r="F446" t="n">
        <v>788.0171508789062</v>
      </c>
      <c r="G446" t="n">
        <v>66.79000091552734</v>
      </c>
      <c r="H446" t="n">
        <v>428.003662109375</v>
      </c>
      <c r="I446" t="n">
        <v>592.4659423828125</v>
      </c>
      <c r="J446" t="n">
        <v>210.25</v>
      </c>
    </row>
    <row r="447">
      <c r="A447" s="2" t="n">
        <v>45218</v>
      </c>
      <c r="B447" t="n">
        <v>2005.030517578125</v>
      </c>
      <c r="C447" t="n">
        <v>759.4000244140625</v>
      </c>
      <c r="D447" t="n">
        <v>2398.998779296875</v>
      </c>
      <c r="E447" t="n">
        <v>933</v>
      </c>
      <c r="F447" t="n">
        <v>782.3433837890625</v>
      </c>
      <c r="G447" t="n">
        <v>68.88999938964844</v>
      </c>
      <c r="H447" t="n">
        <v>432.4023132324219</v>
      </c>
      <c r="I447" t="n">
        <v>591.3670654296875</v>
      </c>
      <c r="J447" t="n">
        <v>209.1999969482422</v>
      </c>
    </row>
    <row r="448">
      <c r="A448" s="2" t="n">
        <v>45219</v>
      </c>
      <c r="B448" t="n">
        <v>1938.477661132812</v>
      </c>
      <c r="C448" t="n">
        <v>764.3499755859375</v>
      </c>
      <c r="D448" t="n">
        <v>2390.56005859375</v>
      </c>
      <c r="E448" t="n">
        <v>920.1500244140625</v>
      </c>
      <c r="F448" t="n">
        <v>783.1328125</v>
      </c>
      <c r="G448" t="n">
        <v>67.66000366210938</v>
      </c>
      <c r="H448" t="n">
        <v>425.8784790039062</v>
      </c>
      <c r="I448" t="n">
        <v>590.2182006835938</v>
      </c>
      <c r="J448" t="n">
        <v>208.6499938964844</v>
      </c>
    </row>
    <row r="449">
      <c r="A449" s="2" t="n">
        <v>45222</v>
      </c>
      <c r="B449" t="n">
        <v>1873.504516601562</v>
      </c>
      <c r="C449" t="n">
        <v>735.7999877929688</v>
      </c>
      <c r="D449" t="n">
        <v>2305.5732421875</v>
      </c>
      <c r="E449" t="n">
        <v>880.7999877929688</v>
      </c>
      <c r="F449" t="n">
        <v>761.2269287109375</v>
      </c>
      <c r="G449" t="n">
        <v>63.29000091552734</v>
      </c>
      <c r="H449" t="n">
        <v>411.150390625</v>
      </c>
      <c r="I449" t="n">
        <v>572.5855712890625</v>
      </c>
      <c r="J449" t="n">
        <v>199.5500030517578</v>
      </c>
    </row>
    <row r="450">
      <c r="A450" s="2" t="n">
        <v>45224</v>
      </c>
      <c r="B450" t="n">
        <v>1867.3330078125</v>
      </c>
      <c r="C450" t="n">
        <v>718.9000244140625</v>
      </c>
      <c r="D450" t="n">
        <v>2253.9921875</v>
      </c>
      <c r="E450" t="n">
        <v>876.1500244140625</v>
      </c>
      <c r="F450" t="n">
        <v>758.9080810546875</v>
      </c>
      <c r="G450" t="n">
        <v>62.54000091552734</v>
      </c>
      <c r="H450" t="n">
        <v>413.1273498535156</v>
      </c>
      <c r="I450" t="n">
        <v>549.907958984375</v>
      </c>
      <c r="J450" t="n">
        <v>195.75</v>
      </c>
    </row>
    <row r="451">
      <c r="A451" s="2" t="n">
        <v>45225</v>
      </c>
      <c r="B451" t="n">
        <v>1875.973022460938</v>
      </c>
      <c r="C451" t="n">
        <v>739.0999755859375</v>
      </c>
      <c r="D451" t="n">
        <v>2200.263916015625</v>
      </c>
      <c r="E451" t="n">
        <v>848.1500244140625</v>
      </c>
      <c r="F451" t="n">
        <v>760.1415405273438</v>
      </c>
      <c r="G451" t="n">
        <v>65.47000122070312</v>
      </c>
      <c r="H451" t="n">
        <v>411.4963684082031</v>
      </c>
      <c r="I451" t="n">
        <v>533.224365234375</v>
      </c>
      <c r="J451" t="n">
        <v>193.5</v>
      </c>
    </row>
    <row r="452">
      <c r="A452" s="2" t="n">
        <v>45226</v>
      </c>
      <c r="B452" t="n">
        <v>1854.397705078125</v>
      </c>
      <c r="C452" t="n">
        <v>764.5</v>
      </c>
      <c r="D452" t="n">
        <v>2258.68603515625</v>
      </c>
      <c r="E452" t="n">
        <v>870.9000244140625</v>
      </c>
      <c r="F452" t="n">
        <v>772.0318603515625</v>
      </c>
      <c r="G452" t="n">
        <v>70.83000183105469</v>
      </c>
      <c r="H452" t="n">
        <v>412.4353942871094</v>
      </c>
      <c r="I452" t="n">
        <v>559.6983032226562</v>
      </c>
      <c r="J452" t="n">
        <v>200.0500030517578</v>
      </c>
    </row>
    <row r="453">
      <c r="A453" s="2" t="n">
        <v>45229</v>
      </c>
      <c r="B453" t="n">
        <v>1863.284545898438</v>
      </c>
      <c r="C453" t="n">
        <v>759.25</v>
      </c>
      <c r="D453" t="n">
        <v>2296.0361328125</v>
      </c>
      <c r="E453" t="n">
        <v>915.25</v>
      </c>
      <c r="F453" t="n">
        <v>774.597412109375</v>
      </c>
      <c r="G453" t="n">
        <v>71.58999633789062</v>
      </c>
      <c r="H453" t="n">
        <v>417.0811767578125</v>
      </c>
      <c r="I453" t="n">
        <v>563.1448974609375</v>
      </c>
      <c r="J453" t="n">
        <v>197.8000030517578</v>
      </c>
    </row>
    <row r="454">
      <c r="A454" s="2" t="n">
        <v>45230</v>
      </c>
      <c r="B454" t="n">
        <v>1864.469482421875</v>
      </c>
      <c r="C454" t="n">
        <v>769.7999877929688</v>
      </c>
      <c r="D454" t="n">
        <v>2291.591796875</v>
      </c>
      <c r="E454" t="n">
        <v>911.6500244140625</v>
      </c>
      <c r="F454" t="n">
        <v>774.3507690429688</v>
      </c>
      <c r="G454" t="n">
        <v>72.61000061035156</v>
      </c>
      <c r="H454" t="n">
        <v>419.5523071289062</v>
      </c>
      <c r="I454" t="n">
        <v>563.7443237304688</v>
      </c>
      <c r="J454" t="n">
        <v>195.1000061035156</v>
      </c>
    </row>
    <row r="455">
      <c r="A455" s="2" t="n">
        <v>45231</v>
      </c>
      <c r="B455" t="n">
        <v>1820.578125</v>
      </c>
      <c r="C455" t="n">
        <v>749.9500122070312</v>
      </c>
      <c r="D455" t="n">
        <v>2214.34521484375</v>
      </c>
      <c r="E455" t="n">
        <v>880.25</v>
      </c>
      <c r="F455" t="n">
        <v>758.9080810546875</v>
      </c>
      <c r="G455" t="n">
        <v>73.04000091552734</v>
      </c>
      <c r="H455" t="n">
        <v>401.9577026367188</v>
      </c>
      <c r="I455" t="n">
        <v>551.256591796875</v>
      </c>
      <c r="J455" t="n">
        <v>193.9499969482422</v>
      </c>
    </row>
    <row r="456">
      <c r="A456" s="2" t="n">
        <v>45232</v>
      </c>
      <c r="B456" t="n">
        <v>1840.721801757812</v>
      </c>
      <c r="C456" t="n">
        <v>752.25</v>
      </c>
      <c r="D456" t="n">
        <v>2212.347900390625</v>
      </c>
      <c r="E456" t="n">
        <v>892.0999755859375</v>
      </c>
      <c r="F456" t="n">
        <v>764.0391845703125</v>
      </c>
      <c r="G456" t="n">
        <v>74.58999633789062</v>
      </c>
      <c r="H456" t="n">
        <v>414.8571472167969</v>
      </c>
      <c r="I456" t="n">
        <v>553.254638671875</v>
      </c>
      <c r="J456" t="n">
        <v>194.3000030517578</v>
      </c>
    </row>
    <row r="457">
      <c r="A457" s="2" t="n">
        <v>45233</v>
      </c>
      <c r="B457" t="n">
        <v>1836.475830078125</v>
      </c>
      <c r="C457" t="n">
        <v>765.5</v>
      </c>
      <c r="D457" t="n">
        <v>2226.87841796875</v>
      </c>
      <c r="E457" t="n">
        <v>902.7000122070312</v>
      </c>
      <c r="F457" t="n">
        <v>784.859619140625</v>
      </c>
      <c r="G457" t="n">
        <v>76.93000030517578</v>
      </c>
      <c r="H457" t="n">
        <v>416.0432434082031</v>
      </c>
      <c r="I457" t="n">
        <v>552.6552734375</v>
      </c>
      <c r="J457" t="n">
        <v>196.3500061035156</v>
      </c>
    </row>
    <row r="458">
      <c r="A458" s="2" t="n">
        <v>45236</v>
      </c>
      <c r="B458" t="n">
        <v>1840.869995117188</v>
      </c>
      <c r="C458" t="n">
        <v>771.8499755859375</v>
      </c>
      <c r="D458" t="n">
        <v>2243.0068359375</v>
      </c>
      <c r="E458" t="n">
        <v>926.5</v>
      </c>
      <c r="F458" t="n">
        <v>791.865478515625</v>
      </c>
      <c r="G458" t="n">
        <v>78.80000305175781</v>
      </c>
      <c r="H458" t="n">
        <v>416.3892517089844</v>
      </c>
      <c r="I458" t="n">
        <v>550.407470703125</v>
      </c>
      <c r="J458" t="n">
        <v>194.1499938964844</v>
      </c>
    </row>
    <row r="459">
      <c r="A459" s="2" t="n">
        <v>45237</v>
      </c>
      <c r="B459" t="n">
        <v>1837.21630859375</v>
      </c>
      <c r="C459" t="n">
        <v>762.0499877929688</v>
      </c>
      <c r="D459" t="n">
        <v>2230.373779296875</v>
      </c>
      <c r="E459" t="n">
        <v>932.1500244140625</v>
      </c>
      <c r="F459" t="n">
        <v>786.9811401367188</v>
      </c>
      <c r="G459" t="n">
        <v>76.76000213623047</v>
      </c>
      <c r="H459" t="n">
        <v>414.7088317871094</v>
      </c>
      <c r="I459" t="n">
        <v>542.1655883789062</v>
      </c>
      <c r="J459" t="n">
        <v>194.1000061035156</v>
      </c>
    </row>
    <row r="460">
      <c r="A460" s="2" t="n">
        <v>45238</v>
      </c>
      <c r="B460" t="n">
        <v>1830.847534179688</v>
      </c>
      <c r="C460" t="n">
        <v>757.9500122070312</v>
      </c>
      <c r="D460" t="n">
        <v>2256.938232421875</v>
      </c>
      <c r="E460" t="n">
        <v>946.6500244140625</v>
      </c>
      <c r="F460" t="n">
        <v>807.850830078125</v>
      </c>
      <c r="G460" t="n">
        <v>78.68000030517578</v>
      </c>
      <c r="H460" t="n">
        <v>416.14208984375</v>
      </c>
      <c r="I460" t="n">
        <v>542.2155151367188</v>
      </c>
      <c r="J460" t="n">
        <v>195</v>
      </c>
    </row>
    <row r="461">
      <c r="A461" s="2" t="n">
        <v>45239</v>
      </c>
      <c r="B461" t="n">
        <v>1821.762939453125</v>
      </c>
      <c r="C461" t="n">
        <v>750.2000122070312</v>
      </c>
      <c r="D461" t="n">
        <v>2211.698486328125</v>
      </c>
      <c r="E461" t="n">
        <v>938.0999755859375</v>
      </c>
      <c r="F461" t="n">
        <v>795.5164794921875</v>
      </c>
      <c r="G461" t="n">
        <v>80.22000122070312</v>
      </c>
      <c r="H461" t="n">
        <v>413.4732666015625</v>
      </c>
      <c r="I461" t="n">
        <v>534.47314453125</v>
      </c>
      <c r="J461" t="n">
        <v>192.5</v>
      </c>
    </row>
    <row r="462">
      <c r="A462" s="2" t="n">
        <v>45240</v>
      </c>
      <c r="B462" t="n">
        <v>1802.360107421875</v>
      </c>
      <c r="C462" t="n">
        <v>760.4500122070312</v>
      </c>
      <c r="D462" t="n">
        <v>2202.161376953125</v>
      </c>
      <c r="E462" t="n">
        <v>938.7000122070312</v>
      </c>
      <c r="F462" t="n">
        <v>797.8846435546875</v>
      </c>
      <c r="G462" t="n">
        <v>79.87999725341797</v>
      </c>
      <c r="H462" t="n">
        <v>413.2755737304688</v>
      </c>
      <c r="I462" t="n">
        <v>538.9686889648438</v>
      </c>
      <c r="J462" t="n">
        <v>190.75</v>
      </c>
    </row>
    <row r="463">
      <c r="A463" s="2" t="n">
        <v>45243</v>
      </c>
      <c r="B463" t="n">
        <v>1811.789916992188</v>
      </c>
      <c r="C463" t="n">
        <v>759</v>
      </c>
      <c r="D463" t="n">
        <v>2210.699951171875</v>
      </c>
      <c r="E463" t="n">
        <v>940.1500244140625</v>
      </c>
      <c r="F463" t="n">
        <v>799.1181030273438</v>
      </c>
      <c r="G463" t="n">
        <v>78.12000274658203</v>
      </c>
      <c r="H463" t="n">
        <v>414.560546875</v>
      </c>
      <c r="I463" t="n">
        <v>541.4662475585938</v>
      </c>
      <c r="J463" t="n">
        <v>191.8999938964844</v>
      </c>
    </row>
    <row r="464">
      <c r="A464" s="2" t="n">
        <v>45245</v>
      </c>
      <c r="B464" t="n">
        <v>1813.271118164062</v>
      </c>
      <c r="C464" t="n">
        <v>754.3499755859375</v>
      </c>
      <c r="D464" t="n">
        <v>2222.43408203125</v>
      </c>
      <c r="E464" t="n">
        <v>950.1500244140625</v>
      </c>
      <c r="F464" t="n">
        <v>800.0061645507812</v>
      </c>
      <c r="G464" t="n">
        <v>78.19999694824219</v>
      </c>
      <c r="H464" t="n">
        <v>413.3249816894531</v>
      </c>
      <c r="I464" t="n">
        <v>539.218505859375</v>
      </c>
      <c r="J464" t="n">
        <v>193.3999938964844</v>
      </c>
    </row>
    <row r="465">
      <c r="A465" s="2" t="n">
        <v>45246</v>
      </c>
      <c r="B465" t="n">
        <v>1821.664306640625</v>
      </c>
      <c r="C465" t="n">
        <v>747.2000122070312</v>
      </c>
      <c r="D465" t="n">
        <v>2202.960205078125</v>
      </c>
      <c r="E465" t="n">
        <v>941.3499755859375</v>
      </c>
      <c r="F465" t="n">
        <v>802.8184204101562</v>
      </c>
      <c r="G465" t="n">
        <v>77.91000366210938</v>
      </c>
      <c r="H465" t="n">
        <v>415.0548095703125</v>
      </c>
      <c r="I465" t="n">
        <v>535.9217529296875</v>
      </c>
      <c r="J465" t="n">
        <v>193.1499938964844</v>
      </c>
    </row>
    <row r="466">
      <c r="A466" s="2" t="n">
        <v>45247</v>
      </c>
      <c r="B466" t="n">
        <v>1825.021606445312</v>
      </c>
      <c r="C466" t="n">
        <v>741.2000122070312</v>
      </c>
      <c r="D466" t="n">
        <v>2205.856689453125</v>
      </c>
      <c r="E466" t="n">
        <v>936.0999755859375</v>
      </c>
      <c r="F466" t="n">
        <v>799.3154296875</v>
      </c>
      <c r="G466" t="n">
        <v>77.45999908447266</v>
      </c>
      <c r="H466" t="n">
        <v>416.2409973144531</v>
      </c>
      <c r="I466" t="n">
        <v>533.5241088867188</v>
      </c>
      <c r="J466" t="n">
        <v>190.6000061035156</v>
      </c>
    </row>
    <row r="467">
      <c r="A467" s="2" t="n">
        <v>45250</v>
      </c>
      <c r="B467" t="n">
        <v>1805.470336914062</v>
      </c>
      <c r="C467" t="n">
        <v>727.5</v>
      </c>
      <c r="D467" t="n">
        <v>2146.985107421875</v>
      </c>
      <c r="E467" t="n">
        <v>926.2000122070312</v>
      </c>
      <c r="F467" t="n">
        <v>792.950927734375</v>
      </c>
      <c r="G467" t="n">
        <v>77.98999786376953</v>
      </c>
      <c r="H467" t="n">
        <v>416.6363525390625</v>
      </c>
      <c r="I467" t="n">
        <v>530.527099609375</v>
      </c>
      <c r="J467" t="n">
        <v>191.5</v>
      </c>
    </row>
    <row r="468">
      <c r="A468" s="2" t="n">
        <v>45251</v>
      </c>
      <c r="B468" t="n">
        <v>1816.431030273438</v>
      </c>
      <c r="C468" t="n">
        <v>731.7999877929688</v>
      </c>
      <c r="D468" t="n">
        <v>2193.72265625</v>
      </c>
      <c r="E468" t="n">
        <v>926.5999755859375</v>
      </c>
      <c r="F468" t="n">
        <v>790.730712890625</v>
      </c>
      <c r="G468" t="n">
        <v>78.5</v>
      </c>
      <c r="H468" t="n">
        <v>415.3019104003906</v>
      </c>
      <c r="I468" t="n">
        <v>540.0177001953125</v>
      </c>
      <c r="J468" t="n">
        <v>193.1499938964844</v>
      </c>
    </row>
    <row r="469">
      <c r="A469" s="2" t="n">
        <v>45252</v>
      </c>
      <c r="B469" t="n">
        <v>1792.436279296875</v>
      </c>
      <c r="C469" t="n">
        <v>726.9500122070312</v>
      </c>
      <c r="D469" t="n">
        <v>2169.754638671875</v>
      </c>
      <c r="E469" t="n">
        <v>914.4500122070312</v>
      </c>
      <c r="F469" t="n">
        <v>781.406005859375</v>
      </c>
      <c r="G469" t="n">
        <v>77.44000244140625</v>
      </c>
      <c r="H469" t="n">
        <v>409.4700317382812</v>
      </c>
      <c r="I469" t="n">
        <v>531.12646484375</v>
      </c>
      <c r="J469" t="n">
        <v>191.3000030517578</v>
      </c>
    </row>
    <row r="470">
      <c r="A470" s="2" t="n">
        <v>45253</v>
      </c>
      <c r="B470" t="n">
        <v>1796.830444335938</v>
      </c>
      <c r="C470" t="n">
        <v>723.0499877929688</v>
      </c>
      <c r="D470" t="n">
        <v>2172.35107421875</v>
      </c>
      <c r="E470" t="n">
        <v>930.7000122070312</v>
      </c>
      <c r="F470" t="n">
        <v>782.5900268554688</v>
      </c>
      <c r="G470" t="n">
        <v>76.33999633789062</v>
      </c>
      <c r="H470" t="n">
        <v>410.804443359375</v>
      </c>
      <c r="I470" t="n">
        <v>530.0774536132812</v>
      </c>
      <c r="J470" t="n">
        <v>192</v>
      </c>
    </row>
    <row r="471">
      <c r="A471" s="2" t="n">
        <v>45254</v>
      </c>
      <c r="B471" t="n">
        <v>1797.620361328125</v>
      </c>
      <c r="C471" t="n">
        <v>729.0999755859375</v>
      </c>
      <c r="D471" t="n">
        <v>2222.484130859375</v>
      </c>
      <c r="E471" t="n">
        <v>937.9000244140625</v>
      </c>
      <c r="F471" t="n">
        <v>785.0076293945312</v>
      </c>
      <c r="G471" t="n">
        <v>79.44000244140625</v>
      </c>
      <c r="H471" t="n">
        <v>409.5194396972656</v>
      </c>
      <c r="I471" t="n">
        <v>536.4212646484375</v>
      </c>
      <c r="J471" t="n">
        <v>205.0500030517578</v>
      </c>
    </row>
    <row r="472">
      <c r="A472" s="2" t="n">
        <v>45258</v>
      </c>
      <c r="B472" t="n">
        <v>1845.510864257812</v>
      </c>
      <c r="C472" t="n">
        <v>865.0999755859375</v>
      </c>
      <c r="D472" t="n">
        <v>2420.2705078125</v>
      </c>
      <c r="E472" t="n">
        <v>1052.800048828125</v>
      </c>
      <c r="F472" t="n">
        <v>826.5990600585938</v>
      </c>
      <c r="G472" t="n">
        <v>89.23999786376953</v>
      </c>
      <c r="H472" t="n">
        <v>426.2244262695312</v>
      </c>
      <c r="I472" t="n">
        <v>643.565673828125</v>
      </c>
      <c r="J472" t="n">
        <v>229.8999938964844</v>
      </c>
    </row>
    <row r="473">
      <c r="A473" s="2" t="n">
        <v>45259</v>
      </c>
      <c r="B473" t="n">
        <v>1848.275634765625</v>
      </c>
      <c r="C473" t="n">
        <v>875.7000122070312</v>
      </c>
      <c r="D473" t="n">
        <v>2393.40625</v>
      </c>
      <c r="E473" t="n">
        <v>1041.699951171875</v>
      </c>
      <c r="F473" t="n">
        <v>824.4775390625</v>
      </c>
      <c r="G473" t="n">
        <v>86.62000274658203</v>
      </c>
      <c r="H473" t="n">
        <v>430.6230773925781</v>
      </c>
      <c r="I473" t="n">
        <v>731.8286743164062</v>
      </c>
      <c r="J473" t="n">
        <v>219.1499938964844</v>
      </c>
    </row>
    <row r="474">
      <c r="A474" s="2" t="n">
        <v>45260</v>
      </c>
      <c r="B474" t="n">
        <v>1851.978515625</v>
      </c>
      <c r="C474" t="n">
        <v>872.6500244140625</v>
      </c>
      <c r="D474" t="n">
        <v>2355.406982421875</v>
      </c>
      <c r="E474" t="n">
        <v>1028.800048828125</v>
      </c>
      <c r="F474" t="n">
        <v>814.5607299804688</v>
      </c>
      <c r="G474" t="n">
        <v>86.30000305175781</v>
      </c>
      <c r="H474" t="n">
        <v>434.1815490722656</v>
      </c>
      <c r="I474" t="n">
        <v>708.1019287109375</v>
      </c>
      <c r="J474" t="n">
        <v>218.8999938964844</v>
      </c>
    </row>
    <row r="475">
      <c r="A475" s="2" t="n">
        <v>45261</v>
      </c>
      <c r="B475" t="n">
        <v>1876.368041992188</v>
      </c>
      <c r="C475" t="n">
        <v>854.7000122070312</v>
      </c>
      <c r="D475" t="n">
        <v>2359.55126953125</v>
      </c>
      <c r="E475" t="n">
        <v>1026.5</v>
      </c>
      <c r="F475" t="n">
        <v>816.8302612304688</v>
      </c>
      <c r="G475" t="n">
        <v>88.08000183105469</v>
      </c>
      <c r="H475" t="n">
        <v>436.8998107910156</v>
      </c>
      <c r="I475" t="n">
        <v>700.7592163085938</v>
      </c>
      <c r="J475" t="n">
        <v>219.1000061035156</v>
      </c>
    </row>
    <row r="476">
      <c r="A476" s="2" t="n">
        <v>45264</v>
      </c>
      <c r="B476" t="n">
        <v>1994.119262695312</v>
      </c>
      <c r="C476" t="n">
        <v>903.7000122070312</v>
      </c>
      <c r="D476" t="n">
        <v>2527.82666015625</v>
      </c>
      <c r="E476" t="n">
        <v>1123.75</v>
      </c>
      <c r="F476" t="n">
        <v>867.00634765625</v>
      </c>
      <c r="G476" t="n">
        <v>92.94000244140625</v>
      </c>
      <c r="H476" t="n">
        <v>469.0741882324219</v>
      </c>
      <c r="I476" t="n">
        <v>731.5288696289062</v>
      </c>
      <c r="J476" t="n">
        <v>225.0500030517578</v>
      </c>
    </row>
    <row r="477">
      <c r="A477" s="2" t="n">
        <v>45265</v>
      </c>
      <c r="B477" t="n">
        <v>2157.342041015625</v>
      </c>
      <c r="C477" t="n">
        <v>1084.400024414062</v>
      </c>
      <c r="D477" t="n">
        <v>2955.406494140625</v>
      </c>
      <c r="E477" t="n">
        <v>1348.5</v>
      </c>
      <c r="F477" t="n">
        <v>999.6746215820312</v>
      </c>
      <c r="G477" t="n">
        <v>107.629997253418</v>
      </c>
      <c r="H477" t="n">
        <v>503.1760864257812</v>
      </c>
      <c r="I477" t="n">
        <v>876.9855346679688</v>
      </c>
      <c r="J477" t="n">
        <v>266.6499938964844</v>
      </c>
    </row>
    <row r="478">
      <c r="A478" s="2" t="n">
        <v>45266</v>
      </c>
      <c r="B478" t="n">
        <v>2101.502685546875</v>
      </c>
      <c r="C478" t="n">
        <v>1164.300048828125</v>
      </c>
      <c r="D478" t="n">
        <v>2880.106689453125</v>
      </c>
      <c r="E478" t="n">
        <v>1563.449951171875</v>
      </c>
      <c r="F478" t="n">
        <v>1004.46044921875</v>
      </c>
      <c r="G478" t="n">
        <v>112.0899963378906</v>
      </c>
      <c r="H478" t="n">
        <v>495.3178405761719</v>
      </c>
      <c r="I478" t="n">
        <v>1052.262817382812</v>
      </c>
      <c r="J478" t="n">
        <v>285.8999938964844</v>
      </c>
    </row>
    <row r="479">
      <c r="A479" s="2" t="n">
        <v>45267</v>
      </c>
      <c r="B479" t="n">
        <v>2114.635498046875</v>
      </c>
      <c r="C479" t="n">
        <v>1198.699951171875</v>
      </c>
      <c r="D479" t="n">
        <v>2883.30224609375</v>
      </c>
      <c r="E479" t="n">
        <v>1624.150024414062</v>
      </c>
      <c r="F479" t="n">
        <v>1025.872924804688</v>
      </c>
      <c r="G479" t="n">
        <v>112.4800033569336</v>
      </c>
      <c r="H479" t="n">
        <v>499.271728515625</v>
      </c>
      <c r="I479" t="n">
        <v>1157.459106445312</v>
      </c>
      <c r="J479" t="n">
        <v>289.25</v>
      </c>
    </row>
    <row r="480">
      <c r="A480" s="2" t="n">
        <v>45268</v>
      </c>
      <c r="B480" t="n">
        <v>2110.9326171875</v>
      </c>
      <c r="C480" t="n">
        <v>1131.5</v>
      </c>
      <c r="D480" t="n">
        <v>2818.388916015625</v>
      </c>
      <c r="E480" t="n">
        <v>1550.300048828125</v>
      </c>
      <c r="F480" t="n">
        <v>1009.394165039062</v>
      </c>
      <c r="G480" t="n">
        <v>106.7600021362305</v>
      </c>
      <c r="H480" t="n">
        <v>488.645751953125</v>
      </c>
      <c r="I480" t="n">
        <v>1155.660888671875</v>
      </c>
      <c r="J480" t="n">
        <v>271.5499877929688</v>
      </c>
    </row>
    <row r="481">
      <c r="A481" s="2" t="n">
        <v>45271</v>
      </c>
      <c r="B481" t="n">
        <v>2151.812255859375</v>
      </c>
      <c r="C481" t="n">
        <v>1129.949951171875</v>
      </c>
      <c r="D481" t="n">
        <v>2851.994140625</v>
      </c>
      <c r="E481" t="n">
        <v>1530</v>
      </c>
      <c r="F481" t="n">
        <v>1018.225524902344</v>
      </c>
      <c r="G481" t="n">
        <v>105.2300033569336</v>
      </c>
      <c r="H481" t="n">
        <v>498.1843872070312</v>
      </c>
      <c r="I481" t="n">
        <v>1170.995727539062</v>
      </c>
      <c r="J481" t="n">
        <v>281.25</v>
      </c>
    </row>
    <row r="482">
      <c r="A482" s="2" t="n">
        <v>45272</v>
      </c>
      <c r="B482" t="n">
        <v>2148.109619140625</v>
      </c>
      <c r="C482" t="n">
        <v>1089.150024414062</v>
      </c>
      <c r="D482" t="n">
        <v>2853.841552734375</v>
      </c>
      <c r="E482" t="n">
        <v>1463.900024414062</v>
      </c>
      <c r="F482" t="n">
        <v>1028.142333984375</v>
      </c>
      <c r="G482" t="n">
        <v>103.3899993896484</v>
      </c>
      <c r="H482" t="n">
        <v>495.5649719238281</v>
      </c>
      <c r="I482" t="n">
        <v>1113.102783203125</v>
      </c>
      <c r="J482" t="n">
        <v>276.7000122070312</v>
      </c>
    </row>
    <row r="483">
      <c r="A483" s="2" t="n">
        <v>45273</v>
      </c>
      <c r="B483" t="n">
        <v>2156.74951171875</v>
      </c>
      <c r="C483" t="n">
        <v>1030.900024414062</v>
      </c>
      <c r="D483" t="n">
        <v>2871.21875</v>
      </c>
      <c r="E483" t="n">
        <v>1427.699951171875</v>
      </c>
      <c r="F483" t="n">
        <v>1049.406860351562</v>
      </c>
      <c r="G483" t="n">
        <v>101.1399993896484</v>
      </c>
      <c r="H483" t="n">
        <v>503.1760864257812</v>
      </c>
      <c r="I483" t="n">
        <v>1003.560668945312</v>
      </c>
      <c r="J483" t="n">
        <v>268.6499938964844</v>
      </c>
    </row>
    <row r="484">
      <c r="A484" s="2" t="n">
        <v>45274</v>
      </c>
      <c r="B484" t="n">
        <v>2206.2197265625</v>
      </c>
      <c r="C484" t="n">
        <v>1074.75</v>
      </c>
      <c r="D484" t="n">
        <v>2890.193115234375</v>
      </c>
      <c r="E484" t="n">
        <v>1508.300048828125</v>
      </c>
      <c r="F484" t="n">
        <v>1060.458251953125</v>
      </c>
      <c r="G484" t="n">
        <v>105.7900009155273</v>
      </c>
      <c r="H484" t="n">
        <v>514.2468872070312</v>
      </c>
      <c r="I484" t="n">
        <v>1050.514526367188</v>
      </c>
      <c r="J484" t="n">
        <v>269.4500122070312</v>
      </c>
    </row>
    <row r="485">
      <c r="A485" s="2" t="n">
        <v>45275</v>
      </c>
      <c r="B485" t="n">
        <v>2184.5458984375</v>
      </c>
      <c r="C485" t="n">
        <v>1047.25</v>
      </c>
      <c r="D485" t="n">
        <v>2987.81298828125</v>
      </c>
      <c r="E485" t="n">
        <v>1526.650024414062</v>
      </c>
      <c r="F485" t="n">
        <v>1064.257446289062</v>
      </c>
      <c r="G485" t="n">
        <v>107.7699966430664</v>
      </c>
      <c r="H485" t="n">
        <v>516.3721313476562</v>
      </c>
      <c r="I485" t="n">
        <v>1045.9189453125</v>
      </c>
      <c r="J485" t="n">
        <v>266.2000122070312</v>
      </c>
    </row>
    <row r="486">
      <c r="A486" s="2" t="n">
        <v>45278</v>
      </c>
      <c r="B486" t="n">
        <v>2209.132568359375</v>
      </c>
      <c r="C486" t="n">
        <v>1043.050048828125</v>
      </c>
      <c r="D486" t="n">
        <v>2976.628173828125</v>
      </c>
      <c r="E486" t="n">
        <v>1524.650024414062</v>
      </c>
      <c r="F486" t="n">
        <v>1079.798706054688</v>
      </c>
      <c r="G486" t="n">
        <v>107.870002746582</v>
      </c>
      <c r="H486" t="n">
        <v>519.5845947265625</v>
      </c>
      <c r="I486" t="n">
        <v>1029.535278320312</v>
      </c>
      <c r="J486" t="n">
        <v>266.2999877929688</v>
      </c>
    </row>
    <row r="487">
      <c r="A487" s="2" t="n">
        <v>45279</v>
      </c>
      <c r="B487" t="n">
        <v>2175.066162109375</v>
      </c>
      <c r="C487" t="n">
        <v>1076.199951171875</v>
      </c>
      <c r="D487" t="n">
        <v>2937.33056640625</v>
      </c>
      <c r="E487" t="n">
        <v>1531.800048828125</v>
      </c>
      <c r="F487" t="n">
        <v>1059.767700195312</v>
      </c>
      <c r="G487" t="n">
        <v>107.0899963378906</v>
      </c>
      <c r="H487" t="n">
        <v>516.3226318359375</v>
      </c>
      <c r="I487" t="n">
        <v>1025.239379882812</v>
      </c>
      <c r="J487" t="n">
        <v>280.3500061035156</v>
      </c>
    </row>
    <row r="488">
      <c r="A488" s="2" t="n">
        <v>45280</v>
      </c>
      <c r="B488" t="n">
        <v>2060.425537109375</v>
      </c>
      <c r="C488" t="n">
        <v>998.9000244140625</v>
      </c>
      <c r="D488" t="n">
        <v>2780.140380859375</v>
      </c>
      <c r="E488" t="n">
        <v>1452.150024414062</v>
      </c>
      <c r="F488" t="n">
        <v>998.7373046875</v>
      </c>
      <c r="G488" t="n">
        <v>101.7600021362305</v>
      </c>
      <c r="H488" t="n">
        <v>484.790771484375</v>
      </c>
      <c r="I488" t="n">
        <v>959.75390625</v>
      </c>
      <c r="J488" t="n">
        <v>264.0499877929688</v>
      </c>
    </row>
    <row r="489">
      <c r="A489" s="2" t="n">
        <v>45281</v>
      </c>
      <c r="B489" t="n">
        <v>2080.91455078125</v>
      </c>
      <c r="C489" t="n">
        <v>1026.550048828125</v>
      </c>
      <c r="D489" t="n">
        <v>2796.01904296875</v>
      </c>
      <c r="E489" t="n">
        <v>1519.550048828125</v>
      </c>
      <c r="F489" t="n">
        <v>1005.447204589844</v>
      </c>
      <c r="G489" t="n">
        <v>102.3300018310547</v>
      </c>
      <c r="H489" t="n">
        <v>498.0855407714844</v>
      </c>
      <c r="I489" t="n">
        <v>984.0299682617188</v>
      </c>
      <c r="J489" t="n">
        <v>264.8500061035156</v>
      </c>
    </row>
    <row r="490">
      <c r="A490" s="2" t="n">
        <v>45282</v>
      </c>
      <c r="B490" t="n">
        <v>2064.473876953125</v>
      </c>
      <c r="C490" t="n">
        <v>1027.900024414062</v>
      </c>
      <c r="D490" t="n">
        <v>2804.607421875</v>
      </c>
      <c r="E490" t="n">
        <v>1533.099975585938</v>
      </c>
      <c r="F490" t="n">
        <v>1013.883850097656</v>
      </c>
      <c r="G490" t="n">
        <v>102.5100021362305</v>
      </c>
      <c r="H490" t="n">
        <v>497.9866638183594</v>
      </c>
      <c r="I490" t="n">
        <v>995.3189086914062</v>
      </c>
      <c r="J490" t="n">
        <v>267.1499938964844</v>
      </c>
    </row>
    <row r="491">
      <c r="A491" s="2" t="n">
        <v>45286</v>
      </c>
      <c r="B491" t="n">
        <v>2086.9873046875</v>
      </c>
      <c r="C491" t="n">
        <v>1041.599975585938</v>
      </c>
      <c r="D491" t="n">
        <v>2861.63134765625</v>
      </c>
      <c r="E491" t="n">
        <v>1600.199951171875</v>
      </c>
      <c r="F491" t="n">
        <v>1015.117370605469</v>
      </c>
      <c r="G491" t="n">
        <v>102.3399963378906</v>
      </c>
      <c r="H491" t="n">
        <v>499.518798828125</v>
      </c>
      <c r="I491" t="n">
        <v>994.070068359375</v>
      </c>
      <c r="J491" t="n">
        <v>267.5499877929688</v>
      </c>
    </row>
    <row r="492">
      <c r="A492" s="2" t="n">
        <v>45287</v>
      </c>
      <c r="B492" t="n">
        <v>2141.296142578125</v>
      </c>
      <c r="C492" t="n">
        <v>1058.699951171875</v>
      </c>
      <c r="D492" t="n">
        <v>2839.560791015625</v>
      </c>
      <c r="E492" t="n">
        <v>1601.099975585938</v>
      </c>
      <c r="F492" t="n">
        <v>1010.824951171875</v>
      </c>
      <c r="G492" t="n">
        <v>104.4899978637695</v>
      </c>
      <c r="H492" t="n">
        <v>511.034423828125</v>
      </c>
      <c r="I492" t="n">
        <v>998.1161499023438</v>
      </c>
      <c r="J492" t="n">
        <v>268.5</v>
      </c>
    </row>
    <row r="493">
      <c r="A493" s="2" t="n">
        <v>45288</v>
      </c>
      <c r="B493" t="n">
        <v>2143.419189453125</v>
      </c>
      <c r="C493" t="n">
        <v>1022.549987792969</v>
      </c>
      <c r="D493" t="n">
        <v>2806.1552734375</v>
      </c>
      <c r="E493" t="n">
        <v>1561</v>
      </c>
      <c r="F493" t="n">
        <v>1003.473693847656</v>
      </c>
      <c r="G493" t="n">
        <v>104.6800003051758</v>
      </c>
      <c r="H493" t="n">
        <v>508.3161315917969</v>
      </c>
      <c r="I493" t="n">
        <v>979.3845825195312</v>
      </c>
      <c r="J493" t="n">
        <v>264.2000122070312</v>
      </c>
    </row>
    <row r="494">
      <c r="A494" s="2" t="n">
        <v>45289</v>
      </c>
      <c r="B494" t="n">
        <v>2183.45947265625</v>
      </c>
      <c r="C494" t="n">
        <v>1045.75</v>
      </c>
      <c r="D494" t="n">
        <v>2845.1533203125</v>
      </c>
      <c r="E494" t="n">
        <v>1597</v>
      </c>
      <c r="F494" t="n">
        <v>1010.775573730469</v>
      </c>
      <c r="G494" t="n">
        <v>105.0299987792969</v>
      </c>
      <c r="H494" t="n">
        <v>514.8894653320312</v>
      </c>
      <c r="I494" t="n">
        <v>986.9771118164062</v>
      </c>
      <c r="J494" t="n">
        <v>262.3999938964844</v>
      </c>
    </row>
    <row r="495">
      <c r="A495" s="2" t="n">
        <v>45292</v>
      </c>
      <c r="B495" t="n">
        <v>2215.10693359375</v>
      </c>
      <c r="C495" t="n">
        <v>1055.050048828125</v>
      </c>
      <c r="D495" t="n">
        <v>2913.312255859375</v>
      </c>
      <c r="E495" t="n">
        <v>1598.400024414062</v>
      </c>
      <c r="F495" t="n">
        <v>1033.964233398438</v>
      </c>
      <c r="G495" t="n">
        <v>104.6500015258789</v>
      </c>
      <c r="H495" t="n">
        <v>528.1347045898438</v>
      </c>
      <c r="I495" t="n">
        <v>999.9642944335938</v>
      </c>
      <c r="J495" t="n">
        <v>275.7999877929688</v>
      </c>
    </row>
    <row r="496">
      <c r="A496" s="2" t="n">
        <v>45293</v>
      </c>
      <c r="B496" t="n">
        <v>2238.804931640625</v>
      </c>
      <c r="C496" t="n">
        <v>1062.449951171875</v>
      </c>
      <c r="D496" t="n">
        <v>2928.4921875</v>
      </c>
      <c r="E496" t="n">
        <v>1603.550048828125</v>
      </c>
      <c r="F496" t="n">
        <v>1064.109375</v>
      </c>
      <c r="G496" t="n">
        <v>103.7200012207031</v>
      </c>
      <c r="H496" t="n">
        <v>524.7740478515625</v>
      </c>
      <c r="I496" t="n">
        <v>999.9143676757812</v>
      </c>
      <c r="J496" t="n">
        <v>272.2000122070312</v>
      </c>
    </row>
    <row r="497">
      <c r="A497" s="2" t="n">
        <v>45294</v>
      </c>
      <c r="B497" t="n">
        <v>2251.54296875</v>
      </c>
      <c r="C497" t="n">
        <v>1183.199951171875</v>
      </c>
      <c r="D497" t="n">
        <v>2998.998046875</v>
      </c>
      <c r="E497" t="n">
        <v>1697.25</v>
      </c>
      <c r="F497" t="n">
        <v>1079.749267578125</v>
      </c>
      <c r="G497" t="n">
        <v>108.9000015258789</v>
      </c>
      <c r="H497" t="n">
        <v>529.9140014648438</v>
      </c>
      <c r="I497" t="n">
        <v>1098.217407226562</v>
      </c>
      <c r="J497" t="n">
        <v>281.7999877929688</v>
      </c>
    </row>
    <row r="498">
      <c r="A498" s="2" t="n">
        <v>45295</v>
      </c>
      <c r="B498" t="n">
        <v>2328.562744140625</v>
      </c>
      <c r="C498" t="n">
        <v>1179.800048828125</v>
      </c>
      <c r="D498" t="n">
        <v>2994.30419921875</v>
      </c>
      <c r="E498" t="n">
        <v>1692.5</v>
      </c>
      <c r="F498" t="n">
        <v>1108.315673828125</v>
      </c>
      <c r="G498" t="n">
        <v>111.7099990844727</v>
      </c>
      <c r="H498" t="n">
        <v>543.1099853515625</v>
      </c>
      <c r="I498" t="n">
        <v>1114.001831054688</v>
      </c>
      <c r="J498" t="n">
        <v>281.75</v>
      </c>
    </row>
    <row r="499">
      <c r="A499" s="2" t="n">
        <v>45296</v>
      </c>
      <c r="B499" t="n">
        <v>2347.570556640625</v>
      </c>
      <c r="C499" t="n">
        <v>1164</v>
      </c>
      <c r="D499" t="n">
        <v>3002.59326171875</v>
      </c>
      <c r="E499" t="n">
        <v>1674</v>
      </c>
      <c r="F499" t="n">
        <v>1138.954223632812</v>
      </c>
      <c r="G499" t="n">
        <v>110.2200012207031</v>
      </c>
      <c r="H499" t="n">
        <v>536.0918579101562</v>
      </c>
      <c r="I499" t="n">
        <v>1089.47607421875</v>
      </c>
      <c r="J499" t="n">
        <v>280.8999938964844</v>
      </c>
    </row>
    <row r="500">
      <c r="A500" s="2" t="n">
        <v>45299</v>
      </c>
      <c r="B500" t="n">
        <v>2325.156005859375</v>
      </c>
      <c r="C500" t="n">
        <v>1143.5</v>
      </c>
      <c r="D500" t="n">
        <v>2959.550537109375</v>
      </c>
      <c r="E500" t="n">
        <v>1680.050048828125</v>
      </c>
      <c r="F500" t="n">
        <v>1153.360717773438</v>
      </c>
      <c r="G500" t="n">
        <v>108.3399963378906</v>
      </c>
      <c r="H500" t="n">
        <v>524.08203125</v>
      </c>
      <c r="I500" t="n">
        <v>1067.197998046875</v>
      </c>
      <c r="J500" t="n">
        <v>278.7000122070312</v>
      </c>
    </row>
    <row r="501">
      <c r="A501" s="2" t="n">
        <v>45300</v>
      </c>
      <c r="B501" t="n">
        <v>2280.622802734375</v>
      </c>
      <c r="C501" t="n">
        <v>1164.099975585938</v>
      </c>
      <c r="D501" t="n">
        <v>3010.582763671875</v>
      </c>
      <c r="E501" t="n">
        <v>1683.400024414062</v>
      </c>
      <c r="F501" t="n">
        <v>1181.236328125</v>
      </c>
      <c r="G501" t="n">
        <v>107.9499969482422</v>
      </c>
      <c r="H501" t="n">
        <v>519.1398315429688</v>
      </c>
      <c r="I501" t="n">
        <v>1066.298950195312</v>
      </c>
      <c r="J501" t="n">
        <v>279.7999877929688</v>
      </c>
    </row>
    <row r="502">
      <c r="A502" s="2" t="n">
        <v>45301</v>
      </c>
      <c r="B502" t="n">
        <v>2277.611083984375</v>
      </c>
      <c r="C502" t="n">
        <v>1170.300048828125</v>
      </c>
      <c r="D502" t="n">
        <v>3094.0712890625</v>
      </c>
      <c r="E502" t="n">
        <v>1723.25</v>
      </c>
      <c r="F502" t="n">
        <v>1198.2578125</v>
      </c>
      <c r="G502" t="n">
        <v>108.4599990844727</v>
      </c>
      <c r="H502" t="n">
        <v>520.0787963867188</v>
      </c>
      <c r="I502" t="n">
        <v>1067.897338867188</v>
      </c>
      <c r="J502" t="n">
        <v>288.5</v>
      </c>
    </row>
    <row r="503">
      <c r="A503" s="2" t="n">
        <v>45302</v>
      </c>
      <c r="B503" t="n">
        <v>2292.57080078125</v>
      </c>
      <c r="C503" t="n">
        <v>1159.699951171875</v>
      </c>
      <c r="D503" t="n">
        <v>3076.7939453125</v>
      </c>
      <c r="E503" t="n">
        <v>1714.150024414062</v>
      </c>
      <c r="F503" t="n">
        <v>1187.0087890625</v>
      </c>
      <c r="G503" t="n">
        <v>108.0299987792969</v>
      </c>
      <c r="H503" t="n">
        <v>532.0391845703125</v>
      </c>
      <c r="I503" t="n">
        <v>1061.203857421875</v>
      </c>
      <c r="J503" t="n">
        <v>288.2000122070312</v>
      </c>
    </row>
    <row r="504">
      <c r="A504" s="2" t="n">
        <v>45303</v>
      </c>
      <c r="B504" t="n">
        <v>2303.086669921875</v>
      </c>
      <c r="C504" t="n">
        <v>1152.199951171875</v>
      </c>
      <c r="D504" t="n">
        <v>3099.96337890625</v>
      </c>
      <c r="E504" t="n">
        <v>1710.699951171875</v>
      </c>
      <c r="F504" t="n">
        <v>1191.103759765625</v>
      </c>
      <c r="G504" t="n">
        <v>108.2300033569336</v>
      </c>
      <c r="H504" t="n">
        <v>526.2567138671875</v>
      </c>
      <c r="I504" t="n">
        <v>1057.45751953125</v>
      </c>
      <c r="J504" t="n">
        <v>287.2000122070312</v>
      </c>
    </row>
    <row r="505">
      <c r="A505" s="2" t="n">
        <v>45306</v>
      </c>
      <c r="B505" t="n">
        <v>2291.237548828125</v>
      </c>
      <c r="C505" t="n">
        <v>1152.199951171875</v>
      </c>
      <c r="D505" t="n">
        <v>3085.382568359375</v>
      </c>
      <c r="E505" t="n">
        <v>1694.800048828125</v>
      </c>
      <c r="F505" t="n">
        <v>1187.156860351562</v>
      </c>
      <c r="G505" t="n">
        <v>108.2300033569336</v>
      </c>
      <c r="H505" t="n">
        <v>525.317626953125</v>
      </c>
      <c r="I505" t="n">
        <v>1057.45751953125</v>
      </c>
      <c r="J505" t="n">
        <v>281.5499877929688</v>
      </c>
    </row>
    <row r="506">
      <c r="A506" s="2" t="n">
        <v>45307</v>
      </c>
      <c r="B506" t="n">
        <v>2265.614013671875</v>
      </c>
      <c r="C506" t="n">
        <v>1126.349975585938</v>
      </c>
      <c r="D506" t="n">
        <v>3052.4267578125</v>
      </c>
      <c r="E506" t="n">
        <v>1666.800048828125</v>
      </c>
      <c r="F506" t="n">
        <v>1177.536010742188</v>
      </c>
      <c r="G506" t="n">
        <v>106.4599990844727</v>
      </c>
      <c r="H506" t="n">
        <v>522.599365234375</v>
      </c>
      <c r="I506" t="n">
        <v>1025.039672851562</v>
      </c>
      <c r="J506" t="n">
        <v>274.6499938964844</v>
      </c>
    </row>
    <row r="507">
      <c r="A507" s="2" t="n">
        <v>45308</v>
      </c>
      <c r="B507" t="n">
        <v>2223.5</v>
      </c>
      <c r="C507" t="n">
        <v>1087.150024414062</v>
      </c>
      <c r="D507" t="n">
        <v>2967.090576171875</v>
      </c>
      <c r="E507" t="n">
        <v>1615</v>
      </c>
      <c r="F507" t="n">
        <v>1151.38720703125</v>
      </c>
      <c r="G507" t="n">
        <v>104.2900009155273</v>
      </c>
      <c r="H507" t="n">
        <v>514.5433959960938</v>
      </c>
      <c r="I507" t="n">
        <v>1003.111145019531</v>
      </c>
      <c r="J507" t="n">
        <v>266.0499877929688</v>
      </c>
    </row>
    <row r="508">
      <c r="A508" s="2" t="n">
        <v>45309</v>
      </c>
      <c r="B508" t="n">
        <v>2231.69580078125</v>
      </c>
      <c r="C508" t="n">
        <v>1065.5</v>
      </c>
      <c r="D508" t="n">
        <v>2915.010009765625</v>
      </c>
      <c r="E508" t="n">
        <v>1588.25</v>
      </c>
      <c r="F508" t="n">
        <v>1138.7568359375</v>
      </c>
      <c r="G508" t="n">
        <v>104.7099990844727</v>
      </c>
      <c r="H508" t="n">
        <v>518.1019287109375</v>
      </c>
      <c r="I508" t="n">
        <v>982.1318359375</v>
      </c>
      <c r="J508" t="n">
        <v>268.8999938964844</v>
      </c>
    </row>
    <row r="509">
      <c r="A509" s="2" t="n">
        <v>45310</v>
      </c>
      <c r="B509" t="n">
        <v>2248.48193359375</v>
      </c>
      <c r="C509" t="n">
        <v>1050.550048828125</v>
      </c>
      <c r="D509" t="n">
        <v>2911.7646484375</v>
      </c>
      <c r="E509" t="n">
        <v>1570.75</v>
      </c>
      <c r="F509" t="n">
        <v>1137.178100585938</v>
      </c>
      <c r="G509" t="n">
        <v>103.3499984741211</v>
      </c>
      <c r="H509" t="n">
        <v>530.9024047851562</v>
      </c>
      <c r="I509" t="n">
        <v>989.5245971679688</v>
      </c>
      <c r="J509" t="n">
        <v>267.75</v>
      </c>
    </row>
    <row r="510">
      <c r="A510" s="2" t="n">
        <v>45314</v>
      </c>
      <c r="B510" t="n">
        <v>2180.200927734375</v>
      </c>
      <c r="C510" t="n">
        <v>1056.150024414062</v>
      </c>
      <c r="D510" t="n">
        <v>2892.68994140625</v>
      </c>
      <c r="E510" t="n">
        <v>1680.900024414062</v>
      </c>
      <c r="F510" t="n">
        <v>1122.031494140625</v>
      </c>
      <c r="G510" t="n">
        <v>103.5100021362305</v>
      </c>
      <c r="H510" t="n">
        <v>518.9915161132812</v>
      </c>
      <c r="I510" t="n">
        <v>995.3687744140625</v>
      </c>
      <c r="J510" t="n">
        <v>262.8999938964844</v>
      </c>
    </row>
    <row r="511">
      <c r="A511" s="2" t="n">
        <v>45315</v>
      </c>
      <c r="B511" t="n">
        <v>2212.440673828125</v>
      </c>
      <c r="C511" t="n">
        <v>1036.25</v>
      </c>
      <c r="D511" t="n">
        <v>2899.58056640625</v>
      </c>
      <c r="E511" t="n">
        <v>1641.349975585938</v>
      </c>
      <c r="F511" t="n">
        <v>1105.750122070312</v>
      </c>
      <c r="G511" t="n">
        <v>103.9899978637695</v>
      </c>
      <c r="H511" t="n">
        <v>521.36376953125</v>
      </c>
      <c r="I511" t="n">
        <v>1001.213134765625</v>
      </c>
      <c r="J511" t="n">
        <v>264.25</v>
      </c>
    </row>
    <row r="512">
      <c r="A512" s="2" t="n">
        <v>45316</v>
      </c>
      <c r="B512" t="n">
        <v>2436.63720703125</v>
      </c>
      <c r="C512" t="n">
        <v>1061.800048828125</v>
      </c>
      <c r="D512" t="n">
        <v>2889.743896484375</v>
      </c>
      <c r="E512" t="n">
        <v>1664.800048828125</v>
      </c>
      <c r="F512" t="n">
        <v>1131.109619140625</v>
      </c>
      <c r="G512" t="n">
        <v>108.6600036621094</v>
      </c>
      <c r="H512" t="n">
        <v>553.6865234375</v>
      </c>
      <c r="I512" t="n">
        <v>1001.962341308594</v>
      </c>
      <c r="J512" t="n">
        <v>277.7999877929688</v>
      </c>
    </row>
    <row r="513">
      <c r="A513" s="2" t="n">
        <v>45320</v>
      </c>
      <c r="B513" t="n">
        <v>2461.56982421875</v>
      </c>
      <c r="C513" t="n">
        <v>1098.050048828125</v>
      </c>
      <c r="D513" t="n">
        <v>3060.565673828125</v>
      </c>
      <c r="E513" t="n">
        <v>1715.5</v>
      </c>
      <c r="F513" t="n">
        <v>1180.792358398438</v>
      </c>
      <c r="G513" t="n">
        <v>114.0899963378906</v>
      </c>
      <c r="H513" t="n">
        <v>567.4755249023438</v>
      </c>
      <c r="I513" t="n">
        <v>1034.680053710938</v>
      </c>
      <c r="J513" t="n">
        <v>277.7999877929688</v>
      </c>
    </row>
    <row r="514">
      <c r="A514" s="2" t="n">
        <v>45321</v>
      </c>
      <c r="B514" t="n">
        <v>2481.565185546875</v>
      </c>
      <c r="C514" t="n">
        <v>1072.699951171875</v>
      </c>
      <c r="D514" t="n">
        <v>3086.98095703125</v>
      </c>
      <c r="E514" t="n">
        <v>1679.449951171875</v>
      </c>
      <c r="F514" t="n">
        <v>1171.615478515625</v>
      </c>
      <c r="G514" t="n">
        <v>111.6600036621094</v>
      </c>
      <c r="H514" t="n">
        <v>564.2630004882812</v>
      </c>
      <c r="I514" t="n">
        <v>1027.137573242188</v>
      </c>
      <c r="J514" t="n">
        <v>276.3500061035156</v>
      </c>
    </row>
    <row r="515">
      <c r="A515" s="2" t="n">
        <v>45322</v>
      </c>
      <c r="B515" t="n">
        <v>2512.323974609375</v>
      </c>
      <c r="C515" t="n">
        <v>1067.849975585938</v>
      </c>
      <c r="D515" t="n">
        <v>3137.812744140625</v>
      </c>
      <c r="E515" t="n">
        <v>1669.449951171875</v>
      </c>
      <c r="F515" t="n">
        <v>1191.646484375</v>
      </c>
      <c r="G515" t="n">
        <v>112.5400009155273</v>
      </c>
      <c r="H515" t="n">
        <v>553.834716796875</v>
      </c>
      <c r="I515" t="n">
        <v>1011.353088378906</v>
      </c>
      <c r="J515" t="n">
        <v>270.7000122070312</v>
      </c>
    </row>
    <row r="516">
      <c r="A516" s="2" t="n">
        <v>45323</v>
      </c>
      <c r="B516" t="n">
        <v>2498.203369140625</v>
      </c>
      <c r="C516" t="n">
        <v>1067.699951171875</v>
      </c>
      <c r="D516" t="n">
        <v>3149.29736328125</v>
      </c>
      <c r="E516" t="n">
        <v>1665.949951171875</v>
      </c>
      <c r="F516" t="n">
        <v>1202.698120117188</v>
      </c>
      <c r="G516" t="n">
        <v>112.870002746582</v>
      </c>
      <c r="H516" t="n">
        <v>558.5299072265625</v>
      </c>
      <c r="I516" t="n">
        <v>1003.111145019531</v>
      </c>
      <c r="J516" t="n">
        <v>271.3999938964844</v>
      </c>
    </row>
    <row r="517">
      <c r="A517" s="2" t="n">
        <v>45324</v>
      </c>
      <c r="B517" t="n">
        <v>2468.037109375</v>
      </c>
      <c r="C517" t="n">
        <v>1052.050048828125</v>
      </c>
      <c r="D517" t="n">
        <v>3153.2421875</v>
      </c>
      <c r="E517" t="n">
        <v>1674.25</v>
      </c>
      <c r="F517" t="n">
        <v>1244.733520507812</v>
      </c>
      <c r="G517" t="n">
        <v>111.879997253418</v>
      </c>
      <c r="H517" t="n">
        <v>550.96826171875</v>
      </c>
      <c r="I517" t="n">
        <v>998.2659912109375</v>
      </c>
      <c r="J517" t="n">
        <v>268.4500122070312</v>
      </c>
    </row>
    <row r="518">
      <c r="A518" s="2" t="n">
        <v>45327</v>
      </c>
      <c r="B518" t="n">
        <v>2454.953857421875</v>
      </c>
      <c r="C518" t="n">
        <v>1022.599975585938</v>
      </c>
      <c r="D518" t="n">
        <v>3169.220947265625</v>
      </c>
      <c r="E518" t="n">
        <v>1668.650024414062</v>
      </c>
      <c r="F518" t="n">
        <v>1241.8720703125</v>
      </c>
      <c r="G518" t="n">
        <v>109.2600021362305</v>
      </c>
      <c r="H518" t="n">
        <v>548.5958862304688</v>
      </c>
      <c r="I518" t="n">
        <v>988.0759887695312</v>
      </c>
      <c r="J518" t="n">
        <v>260.8500061035156</v>
      </c>
    </row>
    <row r="519">
      <c r="A519" s="2" t="n">
        <v>45328</v>
      </c>
      <c r="B519" t="n">
        <v>2496.475341796875</v>
      </c>
      <c r="C519" t="n">
        <v>1029</v>
      </c>
      <c r="D519" t="n">
        <v>3199.48046875</v>
      </c>
      <c r="E519" t="n">
        <v>1721.650024414062</v>
      </c>
      <c r="F519" t="n">
        <v>1256.229125976562</v>
      </c>
      <c r="G519" t="n">
        <v>109.9400024414062</v>
      </c>
      <c r="H519" t="n">
        <v>560.06201171875</v>
      </c>
      <c r="I519" t="n">
        <v>993.97021484375</v>
      </c>
      <c r="J519" t="n">
        <v>267.3999938964844</v>
      </c>
    </row>
    <row r="520">
      <c r="A520" s="2" t="n">
        <v>45329</v>
      </c>
      <c r="B520" t="n">
        <v>2474.060791015625</v>
      </c>
      <c r="C520" t="n">
        <v>1065.849975585938</v>
      </c>
      <c r="D520" t="n">
        <v>3225.5458984375</v>
      </c>
      <c r="E520" t="n">
        <v>1866</v>
      </c>
      <c r="F520" t="n">
        <v>1239.010620117188</v>
      </c>
      <c r="G520" t="n">
        <v>113.9400024414062</v>
      </c>
      <c r="H520" t="n">
        <v>561.6436767578125</v>
      </c>
      <c r="I520" t="n">
        <v>1039.02587890625</v>
      </c>
      <c r="J520" t="n">
        <v>271.5</v>
      </c>
    </row>
    <row r="521">
      <c r="A521" s="2" t="n">
        <v>45330</v>
      </c>
      <c r="B521" t="n">
        <v>2479.29443359375</v>
      </c>
      <c r="C521" t="n">
        <v>1049.900024414062</v>
      </c>
      <c r="D521" t="n">
        <v>3164.377685546875</v>
      </c>
      <c r="E521" t="n">
        <v>1827.949951171875</v>
      </c>
      <c r="F521" t="n">
        <v>1228.698852539062</v>
      </c>
      <c r="G521" t="n">
        <v>112.7399978637695</v>
      </c>
      <c r="H521" t="n">
        <v>556.8495483398438</v>
      </c>
      <c r="I521" t="n">
        <v>1022.092407226562</v>
      </c>
      <c r="J521" t="n">
        <v>268.5499877929688</v>
      </c>
    </row>
    <row r="522">
      <c r="A522" s="2" t="n">
        <v>45331</v>
      </c>
      <c r="B522" t="n">
        <v>2595.021484375</v>
      </c>
      <c r="C522" t="n">
        <v>1054.699951171875</v>
      </c>
      <c r="D522" t="n">
        <v>3210.9150390625</v>
      </c>
      <c r="E522" t="n">
        <v>1880.699951171875</v>
      </c>
      <c r="F522" t="n">
        <v>1254.650512695312</v>
      </c>
      <c r="G522" t="n">
        <v>113.9000015258789</v>
      </c>
      <c r="H522" t="n">
        <v>569.55126953125</v>
      </c>
      <c r="I522" t="n">
        <v>1022.741882324219</v>
      </c>
      <c r="J522" t="n">
        <v>266.75</v>
      </c>
    </row>
    <row r="523">
      <c r="A523" s="2" t="n">
        <v>45334</v>
      </c>
      <c r="B523" t="n">
        <v>2603.217041015625</v>
      </c>
      <c r="C523" t="n">
        <v>1069.449951171875</v>
      </c>
      <c r="D523" t="n">
        <v>3165.52587890625</v>
      </c>
      <c r="E523" t="n">
        <v>1842.599975585938</v>
      </c>
      <c r="F523" t="n">
        <v>1232.793823242188</v>
      </c>
      <c r="G523" t="n">
        <v>112.370002746582</v>
      </c>
      <c r="H523" t="n">
        <v>556.997802734375</v>
      </c>
      <c r="I523" t="n">
        <v>1024.240356445312</v>
      </c>
      <c r="J523" t="n">
        <v>245.5500030517578</v>
      </c>
    </row>
    <row r="524">
      <c r="A524" s="2" t="n">
        <v>45335</v>
      </c>
      <c r="B524" t="n">
        <v>2581.740478515625</v>
      </c>
      <c r="C524" t="n">
        <v>1044.800048828125</v>
      </c>
      <c r="D524" t="n">
        <v>3174.21435546875</v>
      </c>
      <c r="E524" t="n">
        <v>1815.550048828125</v>
      </c>
      <c r="F524" t="n">
        <v>1248.039184570312</v>
      </c>
      <c r="G524" t="n">
        <v>112.4199981689453</v>
      </c>
      <c r="H524" t="n">
        <v>561.6930541992188</v>
      </c>
      <c r="I524" t="n">
        <v>1006.807556152344</v>
      </c>
      <c r="J524" t="n">
        <v>250.6000061035156</v>
      </c>
    </row>
    <row r="525">
      <c r="A525" s="2" t="n">
        <v>45336</v>
      </c>
      <c r="B525" t="n">
        <v>2586.677490234375</v>
      </c>
      <c r="C525" t="n">
        <v>1036.949951171875</v>
      </c>
      <c r="D525" t="n">
        <v>3202.92578125</v>
      </c>
      <c r="E525" t="n">
        <v>1852.25</v>
      </c>
      <c r="F525" t="n">
        <v>1251.048706054688</v>
      </c>
      <c r="G525" t="n">
        <v>112.7799987792969</v>
      </c>
      <c r="H525" t="n">
        <v>564.3124389648438</v>
      </c>
      <c r="I525" t="n">
        <v>1009.5048828125</v>
      </c>
      <c r="J525" t="n">
        <v>257.5</v>
      </c>
    </row>
    <row r="526">
      <c r="A526" s="2" t="n">
        <v>45337</v>
      </c>
      <c r="B526" t="n">
        <v>2604.50048828125</v>
      </c>
      <c r="C526" t="n">
        <v>1052</v>
      </c>
      <c r="D526" t="n">
        <v>3189.5439453125</v>
      </c>
      <c r="E526" t="n">
        <v>1900.75</v>
      </c>
      <c r="F526" t="n">
        <v>1250.259399414062</v>
      </c>
      <c r="G526" t="n">
        <v>112.370002746582</v>
      </c>
      <c r="H526" t="n">
        <v>565.6468505859375</v>
      </c>
      <c r="I526" t="n">
        <v>1006.457946777344</v>
      </c>
      <c r="J526" t="n">
        <v>262.0499877929688</v>
      </c>
    </row>
    <row r="527">
      <c r="A527" s="2" t="n">
        <v>45338</v>
      </c>
      <c r="B527" t="n">
        <v>2686.21044921875</v>
      </c>
      <c r="C527" t="n">
        <v>1061.599975585938</v>
      </c>
      <c r="D527" t="n">
        <v>3219.30419921875</v>
      </c>
      <c r="E527" t="n">
        <v>1904.75</v>
      </c>
      <c r="F527" t="n">
        <v>1289.531982421875</v>
      </c>
      <c r="G527" t="n">
        <v>112.75</v>
      </c>
      <c r="H527" t="n">
        <v>578.3485717773438</v>
      </c>
      <c r="I527" t="n">
        <v>1005.209106445312</v>
      </c>
      <c r="J527" t="n">
        <v>264.2999877929688</v>
      </c>
    </row>
    <row r="528">
      <c r="A528" s="2" t="n">
        <v>45341</v>
      </c>
      <c r="B528" t="n">
        <v>2636.937744140625</v>
      </c>
      <c r="C528" t="n">
        <v>1074.449951171875</v>
      </c>
      <c r="D528" t="n">
        <v>3254.45751953125</v>
      </c>
      <c r="E528" t="n">
        <v>1955.050048828125</v>
      </c>
      <c r="F528" t="n">
        <v>1289.680053710938</v>
      </c>
      <c r="G528" t="n">
        <v>113.5299987792969</v>
      </c>
      <c r="H528" t="n">
        <v>578.1014404296875</v>
      </c>
      <c r="I528" t="n">
        <v>1010.703735351562</v>
      </c>
      <c r="J528" t="n">
        <v>267.4500122070312</v>
      </c>
    </row>
    <row r="529">
      <c r="A529" s="2" t="n">
        <v>45342</v>
      </c>
      <c r="B529" t="n">
        <v>2652.93408203125</v>
      </c>
      <c r="C529" t="n">
        <v>1069.800048828125</v>
      </c>
      <c r="D529" t="n">
        <v>3224.297607421875</v>
      </c>
      <c r="E529" t="n">
        <v>1926.650024414062</v>
      </c>
      <c r="F529" t="n">
        <v>1283.26611328125</v>
      </c>
      <c r="G529" t="n">
        <v>110.7300033569336</v>
      </c>
      <c r="H529" t="n">
        <v>582.005859375</v>
      </c>
      <c r="I529" t="n">
        <v>1011.053405761719</v>
      </c>
      <c r="J529" t="n">
        <v>264.8999938964844</v>
      </c>
    </row>
    <row r="530">
      <c r="A530" s="2" t="n">
        <v>45343</v>
      </c>
      <c r="B530" t="n">
        <v>2633.23486328125</v>
      </c>
      <c r="C530" t="n">
        <v>1064.800048828125</v>
      </c>
      <c r="D530" t="n">
        <v>3218.90478515625</v>
      </c>
      <c r="E530" t="n">
        <v>1904.949951171875</v>
      </c>
      <c r="F530" t="n">
        <v>1273.89208984375</v>
      </c>
      <c r="G530" t="n">
        <v>108.1500015258789</v>
      </c>
      <c r="H530" t="n">
        <v>581.0174560546875</v>
      </c>
      <c r="I530" t="n">
        <v>1020.044494628906</v>
      </c>
      <c r="J530" t="n">
        <v>265.75</v>
      </c>
    </row>
    <row r="531">
      <c r="A531" s="2" t="n">
        <v>45344</v>
      </c>
      <c r="B531" t="n">
        <v>2646.417236328125</v>
      </c>
      <c r="C531" t="n">
        <v>1058.900024414062</v>
      </c>
      <c r="D531" t="n">
        <v>3258.70166015625</v>
      </c>
      <c r="E531" t="n">
        <v>1922.650024414062</v>
      </c>
      <c r="F531" t="n">
        <v>1293.577758789062</v>
      </c>
      <c r="G531" t="n">
        <v>112.4499969482422</v>
      </c>
      <c r="H531" t="n">
        <v>585.9103393554688</v>
      </c>
      <c r="I531" t="n">
        <v>1017.1474609375</v>
      </c>
      <c r="J531" t="n">
        <v>263.8999938964844</v>
      </c>
    </row>
    <row r="532">
      <c r="A532" s="2" t="n">
        <v>45345</v>
      </c>
      <c r="B532" t="n">
        <v>2645.8740234375</v>
      </c>
      <c r="C532" t="n">
        <v>1081.800048828125</v>
      </c>
      <c r="D532" t="n">
        <v>3268.937744140625</v>
      </c>
      <c r="E532" t="n">
        <v>1923.300048828125</v>
      </c>
      <c r="F532" t="n">
        <v>1303.198364257812</v>
      </c>
      <c r="G532" t="n">
        <v>111.8099975585938</v>
      </c>
      <c r="H532" t="n">
        <v>595.9925537109375</v>
      </c>
      <c r="I532" t="n">
        <v>1028.38623046875</v>
      </c>
      <c r="J532" t="n">
        <v>269.8999938964844</v>
      </c>
    </row>
    <row r="533">
      <c r="A533" s="2" t="n">
        <v>45348</v>
      </c>
      <c r="B533" t="n">
        <v>2641.035400390625</v>
      </c>
      <c r="C533" t="n">
        <v>1176.150024414062</v>
      </c>
      <c r="D533" t="n">
        <v>3323.315185546875</v>
      </c>
      <c r="E533" t="n">
        <v>1970.449951171875</v>
      </c>
      <c r="F533" t="n">
        <v>1320.417236328125</v>
      </c>
      <c r="G533" t="n">
        <v>114.0899963378906</v>
      </c>
      <c r="H533" t="n">
        <v>601.5773315429688</v>
      </c>
      <c r="I533" t="n">
        <v>1074.490966796875</v>
      </c>
      <c r="J533" t="n">
        <v>277.2999877929688</v>
      </c>
    </row>
    <row r="534">
      <c r="A534" s="2" t="n">
        <v>45349</v>
      </c>
      <c r="B534" t="n">
        <v>2635.8515625</v>
      </c>
      <c r="C534" t="n">
        <v>1122.699951171875</v>
      </c>
      <c r="D534" t="n">
        <v>3297.899169921875</v>
      </c>
      <c r="E534" t="n">
        <v>1979.5</v>
      </c>
      <c r="F534" t="n">
        <v>1311.83251953125</v>
      </c>
      <c r="G534" t="n">
        <v>113.3399963378906</v>
      </c>
      <c r="H534" t="n">
        <v>596.3880004882812</v>
      </c>
      <c r="I534" t="n">
        <v>1047.267822265625</v>
      </c>
      <c r="J534" t="n">
        <v>268.1000061035156</v>
      </c>
    </row>
    <row r="535">
      <c r="A535" s="2" t="n">
        <v>45350</v>
      </c>
      <c r="B535" t="n">
        <v>2540.909912109375</v>
      </c>
      <c r="C535" t="n">
        <v>1076.449951171875</v>
      </c>
      <c r="D535" t="n">
        <v>3214.7099609375</v>
      </c>
      <c r="E535" t="n">
        <v>1918.150024414062</v>
      </c>
      <c r="F535" t="n">
        <v>1282.279418945312</v>
      </c>
      <c r="G535" t="n">
        <v>109.9199981689453</v>
      </c>
      <c r="H535" t="n">
        <v>582.4507446289062</v>
      </c>
      <c r="I535" t="n">
        <v>1017.896606445312</v>
      </c>
      <c r="J535" t="n">
        <v>256.75</v>
      </c>
    </row>
    <row r="536">
      <c r="A536" s="2" t="n">
        <v>45351</v>
      </c>
      <c r="B536" t="n">
        <v>2596.255615234375</v>
      </c>
      <c r="C536" t="n">
        <v>1064.849975585938</v>
      </c>
      <c r="D536" t="n">
        <v>3281.021728515625</v>
      </c>
      <c r="E536" t="n">
        <v>1895.050048828125</v>
      </c>
      <c r="F536" t="n">
        <v>1303.0009765625</v>
      </c>
      <c r="G536" t="n">
        <v>109.9899978637695</v>
      </c>
      <c r="H536" t="n">
        <v>598.9086303710938</v>
      </c>
      <c r="I536" t="n">
        <v>1024.640014648438</v>
      </c>
      <c r="J536" t="n">
        <v>255.3500061035156</v>
      </c>
    </row>
    <row r="537">
      <c r="A537" s="2" t="n">
        <v>45352</v>
      </c>
      <c r="B537" t="n">
        <v>2661.57421875</v>
      </c>
      <c r="C537" t="n">
        <v>1072.400024414062</v>
      </c>
      <c r="D537" t="n">
        <v>3314.327392578125</v>
      </c>
      <c r="E537" t="n">
        <v>1969.550048828125</v>
      </c>
      <c r="F537" t="n">
        <v>1304.579833984375</v>
      </c>
      <c r="G537" t="n">
        <v>110.8300018310547</v>
      </c>
      <c r="H537" t="n">
        <v>610.4735717773438</v>
      </c>
      <c r="I537" t="n">
        <v>1038.126586914062</v>
      </c>
      <c r="J537" t="n">
        <v>257.1499938964844</v>
      </c>
    </row>
    <row r="538">
      <c r="A538" s="2" t="n">
        <v>45355</v>
      </c>
      <c r="B538" t="n">
        <v>2661.771728515625</v>
      </c>
      <c r="C538" t="n">
        <v>1064.349975585938</v>
      </c>
      <c r="D538" t="n">
        <v>3312.729248046875</v>
      </c>
      <c r="E538" t="n">
        <v>1940.699951171875</v>
      </c>
      <c r="F538" t="n">
        <v>1324.808227539062</v>
      </c>
      <c r="G538" t="n">
        <v>111.9800033569336</v>
      </c>
      <c r="H538" t="n">
        <v>610.02880859375</v>
      </c>
      <c r="I538" t="n">
        <v>1024.889770507812</v>
      </c>
      <c r="J538" t="n">
        <v>255.25</v>
      </c>
    </row>
    <row r="539">
      <c r="A539" s="2" t="n">
        <v>45356</v>
      </c>
      <c r="B539" t="n">
        <v>2635.20947265625</v>
      </c>
      <c r="C539" t="n">
        <v>1070.300048828125</v>
      </c>
      <c r="D539" t="n">
        <v>3305.788330078125</v>
      </c>
      <c r="E539" t="n">
        <v>1947.400024414062</v>
      </c>
      <c r="F539" t="n">
        <v>1320.565185546875</v>
      </c>
      <c r="G539" t="n">
        <v>114.7699966430664</v>
      </c>
      <c r="H539" t="n">
        <v>606.0254516601562</v>
      </c>
      <c r="I539" t="n">
        <v>1019.145385742188</v>
      </c>
      <c r="J539" t="n">
        <v>251.4499969482422</v>
      </c>
    </row>
    <row r="540">
      <c r="A540" s="2" t="n">
        <v>45357</v>
      </c>
      <c r="B540" t="n">
        <v>2608.7958984375</v>
      </c>
      <c r="C540" t="n">
        <v>1069.5</v>
      </c>
      <c r="D540" t="n">
        <v>3229.64013671875</v>
      </c>
      <c r="E540" t="n">
        <v>1910.5</v>
      </c>
      <c r="F540" t="n">
        <v>1307.244262695312</v>
      </c>
      <c r="G540" t="n">
        <v>115.3399963378906</v>
      </c>
      <c r="H540" t="n">
        <v>591.3963012695312</v>
      </c>
      <c r="I540" t="n">
        <v>1004.859497070312</v>
      </c>
      <c r="J540" t="n">
        <v>246.75</v>
      </c>
    </row>
    <row r="541">
      <c r="A541" s="2" t="n">
        <v>45358</v>
      </c>
      <c r="B541" t="n">
        <v>2605.635986328125</v>
      </c>
      <c r="C541" t="n">
        <v>1069.599975585938</v>
      </c>
      <c r="D541" t="n">
        <v>3222.250244140625</v>
      </c>
      <c r="E541" t="n">
        <v>1929.099975585938</v>
      </c>
      <c r="F541" t="n">
        <v>1307.885498046875</v>
      </c>
      <c r="G541" t="n">
        <v>113.370002746582</v>
      </c>
      <c r="H541" t="n">
        <v>596.1903686523438</v>
      </c>
      <c r="I541" t="n">
        <v>1008.206176757812</v>
      </c>
      <c r="J541" t="n">
        <v>246.3000030517578</v>
      </c>
    </row>
    <row r="542">
      <c r="A542" s="2" t="n">
        <v>45362</v>
      </c>
      <c r="B542" t="n">
        <v>2608.697021484375</v>
      </c>
      <c r="C542" t="n">
        <v>1063.75</v>
      </c>
      <c r="D542" t="n">
        <v>3203.075927734375</v>
      </c>
      <c r="E542" t="n">
        <v>1930.300048828125</v>
      </c>
      <c r="F542" t="n">
        <v>1309.36572265625</v>
      </c>
      <c r="G542" t="n">
        <v>113.3899993896484</v>
      </c>
      <c r="H542" t="n">
        <v>595.10302734375</v>
      </c>
      <c r="I542" t="n">
        <v>999.1651000976562</v>
      </c>
      <c r="J542" t="n">
        <v>242.3999938964844</v>
      </c>
    </row>
    <row r="543">
      <c r="A543" s="2" t="n">
        <v>45363</v>
      </c>
      <c r="B543" t="n">
        <v>2529.406494140625</v>
      </c>
      <c r="C543" t="n">
        <v>1037.25</v>
      </c>
      <c r="D543" t="n">
        <v>3118.3388671875</v>
      </c>
      <c r="E543" t="n">
        <v>1897.099975585938</v>
      </c>
      <c r="F543" t="n">
        <v>1284.055541992188</v>
      </c>
      <c r="G543" t="n">
        <v>111.2200012207031</v>
      </c>
      <c r="H543" t="n">
        <v>580.770263671875</v>
      </c>
      <c r="I543" t="n">
        <v>964.1495971679688</v>
      </c>
      <c r="J543" t="n">
        <v>230.0500030517578</v>
      </c>
    </row>
    <row r="544">
      <c r="A544" s="2" t="n">
        <v>45364</v>
      </c>
      <c r="B544" t="n">
        <v>2359.074462890625</v>
      </c>
      <c r="C544" t="n">
        <v>947.9500122070312</v>
      </c>
      <c r="D544" t="n">
        <v>2902.3271484375</v>
      </c>
      <c r="E544" t="n">
        <v>1725</v>
      </c>
      <c r="F544" t="n">
        <v>1193.521362304688</v>
      </c>
      <c r="G544" t="n">
        <v>105.6600036621094</v>
      </c>
      <c r="H544" t="n">
        <v>552.796875</v>
      </c>
      <c r="I544" t="n">
        <v>872.1403198242188</v>
      </c>
      <c r="J544" t="n">
        <v>211.75</v>
      </c>
    </row>
    <row r="545">
      <c r="A545" s="2" t="n">
        <v>45365</v>
      </c>
      <c r="B545" t="n">
        <v>2450.905517578125</v>
      </c>
      <c r="C545" t="n">
        <v>1054.550048828125</v>
      </c>
      <c r="D545" t="n">
        <v>3083.33544921875</v>
      </c>
      <c r="E545" t="n">
        <v>1895.300048828125</v>
      </c>
      <c r="F545" t="n">
        <v>1251.048706054688</v>
      </c>
      <c r="G545" t="n">
        <v>107.5699996948242</v>
      </c>
      <c r="H545" t="n">
        <v>575.7291870117188</v>
      </c>
      <c r="I545" t="n">
        <v>972.341552734375</v>
      </c>
      <c r="J545" t="n">
        <v>220.25</v>
      </c>
    </row>
    <row r="546">
      <c r="A546" s="2" t="n">
        <v>45366</v>
      </c>
      <c r="B546" t="n">
        <v>2471.493408203125</v>
      </c>
      <c r="C546" t="n">
        <v>1045.849975585938</v>
      </c>
      <c r="D546" t="n">
        <v>3128.025634765625</v>
      </c>
      <c r="E546" t="n">
        <v>1902.599975585938</v>
      </c>
      <c r="F546" t="n">
        <v>1265.998046875</v>
      </c>
      <c r="G546" t="n">
        <v>106.0800018310547</v>
      </c>
      <c r="H546" t="n">
        <v>593.8179931640625</v>
      </c>
      <c r="I546" t="n">
        <v>988.0260620117188</v>
      </c>
      <c r="J546" t="n">
        <v>219.0500030517578</v>
      </c>
    </row>
    <row r="547">
      <c r="A547" s="2" t="n">
        <v>45369</v>
      </c>
      <c r="B547" t="n">
        <v>2410.864990234375</v>
      </c>
      <c r="C547" t="n">
        <v>1008.849975585938</v>
      </c>
      <c r="D547" t="n">
        <v>3107.603271484375</v>
      </c>
      <c r="E547" t="n">
        <v>1869.900024414062</v>
      </c>
      <c r="F547" t="n">
        <v>1249.815307617188</v>
      </c>
      <c r="G547" t="n">
        <v>105.879997253418</v>
      </c>
      <c r="H547" t="n">
        <v>577.9037475585938</v>
      </c>
      <c r="I547" t="n">
        <v>946.317138671875</v>
      </c>
      <c r="J547" t="n">
        <v>214</v>
      </c>
    </row>
    <row r="548">
      <c r="A548" s="2" t="n">
        <v>45370</v>
      </c>
      <c r="B548" t="n">
        <v>2373.194580078125</v>
      </c>
      <c r="C548" t="n">
        <v>1006.299987792969</v>
      </c>
      <c r="D548" t="n">
        <v>3048.6318359375</v>
      </c>
      <c r="E548" t="n">
        <v>1821.550048828125</v>
      </c>
      <c r="F548" t="n">
        <v>1224.751953125</v>
      </c>
      <c r="G548" t="n">
        <v>103.6399993896484</v>
      </c>
      <c r="H548" t="n">
        <v>573.6039428710938</v>
      </c>
      <c r="I548" t="n">
        <v>943.7197875976562</v>
      </c>
      <c r="J548" t="n">
        <v>211.5</v>
      </c>
    </row>
    <row r="549">
      <c r="A549" s="2" t="n">
        <v>45371</v>
      </c>
      <c r="B549" t="n">
        <v>2367.566162109375</v>
      </c>
      <c r="C549" t="n">
        <v>1011.450012207031</v>
      </c>
      <c r="D549" t="n">
        <v>3047.38330078125</v>
      </c>
      <c r="E549" t="n">
        <v>1847.75</v>
      </c>
      <c r="F549" t="n">
        <v>1228.896362304688</v>
      </c>
      <c r="G549" t="n">
        <v>102.9700012207031</v>
      </c>
      <c r="H549" t="n">
        <v>569.6995239257812</v>
      </c>
      <c r="I549" t="n">
        <v>935.1781616210938</v>
      </c>
      <c r="J549" t="n">
        <v>208.1000061035156</v>
      </c>
    </row>
    <row r="550">
      <c r="A550" s="2" t="n">
        <v>45372</v>
      </c>
      <c r="B550" t="n">
        <v>2408.19921875</v>
      </c>
      <c r="C550" t="n">
        <v>1008.900024414062</v>
      </c>
      <c r="D550" t="n">
        <v>3062.41357421875</v>
      </c>
      <c r="E550" t="n">
        <v>1855.349975585938</v>
      </c>
      <c r="F550" t="n">
        <v>1245.720336914062</v>
      </c>
      <c r="G550" t="n">
        <v>104.8499984741211</v>
      </c>
      <c r="H550" t="n">
        <v>580.42431640625</v>
      </c>
      <c r="I550" t="n">
        <v>935.1282348632812</v>
      </c>
      <c r="J550" t="n">
        <v>214.1499938964844</v>
      </c>
    </row>
    <row r="551">
      <c r="A551" s="2" t="n">
        <v>45373</v>
      </c>
      <c r="B551" t="n">
        <v>2412.543701171875</v>
      </c>
      <c r="C551" t="n">
        <v>1015.599975585938</v>
      </c>
      <c r="D551" t="n">
        <v>3103.558349609375</v>
      </c>
      <c r="E551" t="n">
        <v>1851.75</v>
      </c>
      <c r="F551" t="n">
        <v>1264.61669921875</v>
      </c>
      <c r="G551" t="n">
        <v>106.2099990844727</v>
      </c>
      <c r="H551" t="n">
        <v>582.549560546875</v>
      </c>
      <c r="I551" t="n">
        <v>937.9254150390625</v>
      </c>
      <c r="J551" t="n">
        <v>217.3999938964844</v>
      </c>
    </row>
    <row r="552">
      <c r="A552" s="2" t="n">
        <v>45377</v>
      </c>
      <c r="B552" t="n">
        <v>2419.208984375</v>
      </c>
      <c r="C552" t="n">
        <v>1045.900024414062</v>
      </c>
      <c r="D552" t="n">
        <v>3105.8056640625</v>
      </c>
      <c r="E552" t="n">
        <v>1859</v>
      </c>
      <c r="F552" t="n">
        <v>1286.917114257812</v>
      </c>
      <c r="G552" t="n">
        <v>104.4000015258789</v>
      </c>
      <c r="H552" t="n">
        <v>588.1837768554688</v>
      </c>
      <c r="I552" t="n">
        <v>948.165283203125</v>
      </c>
      <c r="J552" t="n">
        <v>212.3500061035156</v>
      </c>
    </row>
    <row r="553">
      <c r="A553" s="2" t="n">
        <v>45378</v>
      </c>
      <c r="B553" t="n">
        <v>2423.257568359375</v>
      </c>
      <c r="C553" t="n">
        <v>1014.849975585938</v>
      </c>
      <c r="D553" t="n">
        <v>3117.939453125</v>
      </c>
      <c r="E553" t="n">
        <v>1822.5</v>
      </c>
      <c r="F553" t="n">
        <v>1305.270751953125</v>
      </c>
      <c r="G553" t="n">
        <v>103.3099975585938</v>
      </c>
      <c r="H553" t="n">
        <v>594.559326171875</v>
      </c>
      <c r="I553" t="n">
        <v>918.8941650390625</v>
      </c>
      <c r="J553" t="n">
        <v>211.1999969482422</v>
      </c>
    </row>
    <row r="554">
      <c r="A554" s="2" t="n">
        <v>45379</v>
      </c>
      <c r="B554" t="n">
        <v>2460.385009765625</v>
      </c>
      <c r="C554" t="n">
        <v>1026.699951171875</v>
      </c>
      <c r="D554" t="n">
        <v>3192.83935546875</v>
      </c>
      <c r="E554" t="n">
        <v>1835.150024414062</v>
      </c>
      <c r="F554" t="n">
        <v>1324.068115234375</v>
      </c>
      <c r="G554" t="n">
        <v>106.7600021362305</v>
      </c>
      <c r="H554" t="n">
        <v>605.2841186523438</v>
      </c>
      <c r="I554" t="n">
        <v>925.6375122070312</v>
      </c>
      <c r="J554" t="n">
        <v>210.5500030517578</v>
      </c>
    </row>
    <row r="555">
      <c r="A555" s="2" t="n">
        <v>45383</v>
      </c>
      <c r="B555" t="n">
        <v>2512.57080078125</v>
      </c>
      <c r="C555" t="n">
        <v>1112</v>
      </c>
      <c r="D555" t="n">
        <v>3247.76611328125</v>
      </c>
      <c r="E555" t="n">
        <v>1888.300048828125</v>
      </c>
      <c r="F555" t="n">
        <v>1357.6669921875</v>
      </c>
      <c r="G555" t="n">
        <v>112.0899963378906</v>
      </c>
      <c r="H555" t="n">
        <v>614.3285522460938</v>
      </c>
      <c r="I555" t="n">
        <v>968.59521484375</v>
      </c>
      <c r="J555" t="n">
        <v>222.6499938964844</v>
      </c>
    </row>
    <row r="556">
      <c r="A556" s="2" t="n">
        <v>45384</v>
      </c>
      <c r="B556" t="n">
        <v>2615.3623046875</v>
      </c>
      <c r="C556" t="n">
        <v>1098.349975585938</v>
      </c>
      <c r="D556" t="n">
        <v>3264.393798828125</v>
      </c>
      <c r="E556" t="n">
        <v>1892.650024414062</v>
      </c>
      <c r="F556" t="n">
        <v>1385.54248046875</v>
      </c>
      <c r="G556" t="n">
        <v>117.6900024414062</v>
      </c>
      <c r="H556" t="n">
        <v>627.3762817382812</v>
      </c>
      <c r="I556" t="n">
        <v>975.2886352539062</v>
      </c>
      <c r="J556" t="n">
        <v>228.1499938964844</v>
      </c>
    </row>
    <row r="557">
      <c r="A557" s="2" t="n">
        <v>45385</v>
      </c>
      <c r="B557" t="n">
        <v>2600.84716796875</v>
      </c>
      <c r="C557" t="n">
        <v>1094.75</v>
      </c>
      <c r="D557" t="n">
        <v>3229.140869140625</v>
      </c>
      <c r="E557" t="n">
        <v>1878.949951171875</v>
      </c>
      <c r="F557" t="n">
        <v>1378.6845703125</v>
      </c>
      <c r="G557" t="n">
        <v>123.5699996948242</v>
      </c>
      <c r="H557" t="n">
        <v>627.6233520507812</v>
      </c>
      <c r="I557" t="n">
        <v>974.93896484375</v>
      </c>
      <c r="J557" t="n">
        <v>229.3999938964844</v>
      </c>
    </row>
    <row r="558">
      <c r="A558" s="2" t="n">
        <v>45386</v>
      </c>
      <c r="B558" t="n">
        <v>2583.369384765625</v>
      </c>
      <c r="C558" t="n">
        <v>1102</v>
      </c>
      <c r="D558" t="n">
        <v>3206.52099609375</v>
      </c>
      <c r="E558" t="n">
        <v>1890.849975585938</v>
      </c>
      <c r="F558" t="n">
        <v>1348.736938476562</v>
      </c>
      <c r="G558" t="n">
        <v>128.3999938964844</v>
      </c>
      <c r="H558" t="n">
        <v>617.4916381835938</v>
      </c>
      <c r="I558" t="n">
        <v>983.2307739257812</v>
      </c>
      <c r="J558" t="n">
        <v>229.3500061035156</v>
      </c>
    </row>
    <row r="559">
      <c r="A559" s="2" t="n">
        <v>45387</v>
      </c>
      <c r="B559" t="n">
        <v>2542.73681640625</v>
      </c>
      <c r="C559" t="n">
        <v>1096.300048828125</v>
      </c>
      <c r="D559" t="n">
        <v>3220.502685546875</v>
      </c>
      <c r="E559" t="n">
        <v>1901.949951171875</v>
      </c>
      <c r="F559" t="n">
        <v>1357.321655273438</v>
      </c>
      <c r="G559" t="n">
        <v>125.3399963378906</v>
      </c>
      <c r="H559" t="n">
        <v>619.9628295898438</v>
      </c>
      <c r="I559" t="n">
        <v>978.035888671875</v>
      </c>
      <c r="J559" t="n">
        <v>228.5500030517578</v>
      </c>
    </row>
    <row r="560">
      <c r="A560" s="2" t="n">
        <v>45390</v>
      </c>
      <c r="B560" t="n">
        <v>2549.994140625</v>
      </c>
      <c r="C560" t="n">
        <v>1075.849975585938</v>
      </c>
      <c r="D560" t="n">
        <v>3220.252685546875</v>
      </c>
      <c r="E560" t="n">
        <v>1919.099975585938</v>
      </c>
      <c r="F560" t="n">
        <v>1330.778198242188</v>
      </c>
      <c r="G560" t="n">
        <v>122.2099990844727</v>
      </c>
      <c r="H560" t="n">
        <v>623.2741088867188</v>
      </c>
      <c r="I560" t="n">
        <v>965.847900390625</v>
      </c>
      <c r="J560" t="n">
        <v>225.5</v>
      </c>
    </row>
    <row r="561">
      <c r="A561" s="2" t="n">
        <v>45391</v>
      </c>
      <c r="B561" t="n">
        <v>2492.5751953125</v>
      </c>
      <c r="C561" t="n">
        <v>1071.25</v>
      </c>
      <c r="D561" t="n">
        <v>3194.1875</v>
      </c>
      <c r="E561" t="n">
        <v>1916.199951171875</v>
      </c>
      <c r="F561" t="n">
        <v>1338.524047851562</v>
      </c>
      <c r="G561" t="n">
        <v>123.2699966430664</v>
      </c>
      <c r="H561" t="n">
        <v>615.9100952148438</v>
      </c>
      <c r="I561" t="n">
        <v>961.2025756835938</v>
      </c>
      <c r="J561" t="n">
        <v>223.6000061035156</v>
      </c>
    </row>
    <row r="562">
      <c r="A562" s="2" t="n">
        <v>45392</v>
      </c>
      <c r="B562" t="n">
        <v>2492.969970703125</v>
      </c>
      <c r="C562" t="n">
        <v>1064.25</v>
      </c>
      <c r="D562" t="n">
        <v>3237.679443359375</v>
      </c>
      <c r="E562" t="n">
        <v>1907.5</v>
      </c>
      <c r="F562" t="n">
        <v>1334.379760742188</v>
      </c>
      <c r="G562" t="n">
        <v>123.5699996948242</v>
      </c>
      <c r="H562" t="n">
        <v>618.4307861328125</v>
      </c>
      <c r="I562" t="n">
        <v>960.3533935546875</v>
      </c>
      <c r="J562" t="n">
        <v>231.3999938964844</v>
      </c>
    </row>
    <row r="563">
      <c r="A563" s="2" t="n">
        <v>45394</v>
      </c>
      <c r="B563" t="n">
        <v>2437.27880859375</v>
      </c>
      <c r="C563" t="n">
        <v>1068.900024414062</v>
      </c>
      <c r="D563" t="n">
        <v>3205.622314453125</v>
      </c>
      <c r="E563" t="n">
        <v>1884.050048828125</v>
      </c>
      <c r="F563" t="n">
        <v>1326.387084960938</v>
      </c>
      <c r="G563" t="n">
        <v>119.0400009155273</v>
      </c>
      <c r="H563" t="n">
        <v>601.8245239257812</v>
      </c>
      <c r="I563" t="n">
        <v>947.1163330078125</v>
      </c>
      <c r="J563" t="n">
        <v>225.5500030517578</v>
      </c>
    </row>
    <row r="564">
      <c r="A564" s="2" t="n">
        <v>45397</v>
      </c>
      <c r="B564" t="n">
        <v>2411.753662109375</v>
      </c>
      <c r="C564" t="n">
        <v>1039.449951171875</v>
      </c>
      <c r="D564" t="n">
        <v>3143.25537109375</v>
      </c>
      <c r="E564" t="n">
        <v>1815.099975585938</v>
      </c>
      <c r="F564" t="n">
        <v>1298.116821289062</v>
      </c>
      <c r="G564" t="n">
        <v>118.2300033569336</v>
      </c>
      <c r="H564" t="n">
        <v>599.8475952148438</v>
      </c>
      <c r="I564" t="n">
        <v>925.3378295898438</v>
      </c>
      <c r="J564" t="n">
        <v>217.6000061035156</v>
      </c>
    </row>
    <row r="565">
      <c r="A565" s="2" t="n">
        <v>45398</v>
      </c>
      <c r="B565" t="n">
        <v>2411.951171875</v>
      </c>
      <c r="C565" t="n">
        <v>1051.75</v>
      </c>
      <c r="D565" t="n">
        <v>3102.26025390625</v>
      </c>
      <c r="E565" t="n">
        <v>1811.650024414062</v>
      </c>
      <c r="F565" t="n">
        <v>1287.065185546875</v>
      </c>
      <c r="G565" t="n">
        <v>120.3199996948242</v>
      </c>
      <c r="H565" t="n">
        <v>610.4241333007812</v>
      </c>
      <c r="I565" t="n">
        <v>926.8363647460938</v>
      </c>
      <c r="J565" t="n">
        <v>218.9499969482422</v>
      </c>
    </row>
    <row r="566">
      <c r="A566" s="2" t="n">
        <v>45400</v>
      </c>
      <c r="B566" t="n">
        <v>2381.6865234375</v>
      </c>
      <c r="C566" t="n">
        <v>1038.75</v>
      </c>
      <c r="D566" t="n">
        <v>3015.2763671875</v>
      </c>
      <c r="E566" t="n">
        <v>1775.449951171875</v>
      </c>
      <c r="F566" t="n">
        <v>1278.3818359375</v>
      </c>
      <c r="G566" t="n">
        <v>119.620002746582</v>
      </c>
      <c r="H566" t="n">
        <v>608.1506958007812</v>
      </c>
      <c r="I566" t="n">
        <v>919.243896484375</v>
      </c>
      <c r="J566" t="n">
        <v>217.1499938964844</v>
      </c>
    </row>
    <row r="567">
      <c r="A567" s="2" t="n">
        <v>45401</v>
      </c>
      <c r="B567" t="n">
        <v>2374.92236328125</v>
      </c>
      <c r="C567" t="n">
        <v>1040.599975585938</v>
      </c>
      <c r="D567" t="n">
        <v>3022.916259765625</v>
      </c>
      <c r="E567" t="n">
        <v>1770.050048828125</v>
      </c>
      <c r="F567" t="n">
        <v>1292.640258789062</v>
      </c>
      <c r="G567" t="n">
        <v>118.9100036621094</v>
      </c>
      <c r="H567" t="n">
        <v>602.6153564453125</v>
      </c>
      <c r="I567" t="n">
        <v>911.5015258789062</v>
      </c>
      <c r="J567" t="n">
        <v>217.5500030517578</v>
      </c>
    </row>
    <row r="568">
      <c r="A568" s="2" t="n">
        <v>45404</v>
      </c>
      <c r="B568" t="n">
        <v>2373.3427734375</v>
      </c>
      <c r="C568" t="n">
        <v>1042.949951171875</v>
      </c>
      <c r="D568" t="n">
        <v>3059.267578125</v>
      </c>
      <c r="E568" t="n">
        <v>1793.75</v>
      </c>
      <c r="F568" t="n">
        <v>1303.59326171875</v>
      </c>
      <c r="G568" t="n">
        <v>119.379997253418</v>
      </c>
      <c r="H568" t="n">
        <v>609.1885375976562</v>
      </c>
      <c r="I568" t="n">
        <v>917.6454467773438</v>
      </c>
      <c r="J568" t="n">
        <v>218.8000030517578</v>
      </c>
    </row>
    <row r="569">
      <c r="A569" s="2" t="n">
        <v>45405</v>
      </c>
      <c r="B569" t="n">
        <v>2421.7763671875</v>
      </c>
      <c r="C569" t="n">
        <v>1050.050048828125</v>
      </c>
      <c r="D569" t="n">
        <v>3061.01513671875</v>
      </c>
      <c r="E569" t="n">
        <v>1816.400024414062</v>
      </c>
      <c r="F569" t="n">
        <v>1304.579833984375</v>
      </c>
      <c r="G569" t="n">
        <v>120.4899978637695</v>
      </c>
      <c r="H569" t="n">
        <v>629.2048950195312</v>
      </c>
      <c r="I569" t="n">
        <v>922.240966796875</v>
      </c>
      <c r="J569" t="n">
        <v>220.75</v>
      </c>
    </row>
    <row r="570">
      <c r="A570" s="2" t="n">
        <v>45406</v>
      </c>
      <c r="B570" t="n">
        <v>2524.271728515625</v>
      </c>
      <c r="C570" t="n">
        <v>1047.849975585938</v>
      </c>
      <c r="D570" t="n">
        <v>3039.494140625</v>
      </c>
      <c r="E570" t="n">
        <v>1808.300048828125</v>
      </c>
      <c r="F570" t="n">
        <v>1303.0009765625</v>
      </c>
      <c r="G570" t="n">
        <v>119.3000030517578</v>
      </c>
      <c r="H570" t="n">
        <v>637.0137329101562</v>
      </c>
      <c r="I570" t="n">
        <v>918.594482421875</v>
      </c>
      <c r="J570" t="n">
        <v>220.6499938964844</v>
      </c>
    </row>
    <row r="571">
      <c r="A571" s="2" t="n">
        <v>45407</v>
      </c>
      <c r="B571" t="n">
        <v>2547.18017578125</v>
      </c>
      <c r="C571" t="n">
        <v>1050.150024414062</v>
      </c>
      <c r="D571" t="n">
        <v>3111.098388671875</v>
      </c>
      <c r="E571" t="n">
        <v>1812.650024414062</v>
      </c>
      <c r="F571" t="n">
        <v>1312.91796875</v>
      </c>
      <c r="G571" t="n">
        <v>118.4700012207031</v>
      </c>
      <c r="H571" t="n">
        <v>630.984130859375</v>
      </c>
      <c r="I571" t="n">
        <v>917.245849609375</v>
      </c>
      <c r="J571" t="n">
        <v>234.6499938964844</v>
      </c>
    </row>
    <row r="572">
      <c r="A572" s="2" t="n">
        <v>45408</v>
      </c>
      <c r="B572" t="n">
        <v>2501.21533203125</v>
      </c>
      <c r="C572" t="n">
        <v>1062.849975585938</v>
      </c>
      <c r="D572" t="n">
        <v>3076.294677734375</v>
      </c>
      <c r="E572" t="n">
        <v>1806.650024414062</v>
      </c>
      <c r="F572" t="n">
        <v>1307.046630859375</v>
      </c>
      <c r="G572" t="n">
        <v>118.3199996948242</v>
      </c>
      <c r="H572" t="n">
        <v>625.0533447265625</v>
      </c>
      <c r="I572" t="n">
        <v>918.244873046875</v>
      </c>
      <c r="J572" t="n">
        <v>237.6000061035156</v>
      </c>
    </row>
    <row r="573">
      <c r="A573" s="2" t="n">
        <v>45411</v>
      </c>
      <c r="B573" t="n">
        <v>2493.6611328125</v>
      </c>
      <c r="C573" t="n">
        <v>1061</v>
      </c>
      <c r="D573" t="n">
        <v>3077.093994140625</v>
      </c>
      <c r="E573" t="n">
        <v>1806.849975585938</v>
      </c>
      <c r="F573" t="n">
        <v>1299.794189453125</v>
      </c>
      <c r="G573" t="n">
        <v>119.2200012207031</v>
      </c>
      <c r="H573" t="n">
        <v>622.3845825195312</v>
      </c>
      <c r="I573" t="n">
        <v>918.1448974609375</v>
      </c>
      <c r="J573" t="n">
        <v>229.8000030517578</v>
      </c>
    </row>
    <row r="574">
      <c r="A574" s="2" t="n">
        <v>45412</v>
      </c>
      <c r="B574" t="n">
        <v>2499.980712890625</v>
      </c>
      <c r="C574" t="n">
        <v>1065.199951171875</v>
      </c>
      <c r="D574" t="n">
        <v>3050.629150390625</v>
      </c>
      <c r="E574" t="n">
        <v>1797.650024414062</v>
      </c>
      <c r="F574" t="n">
        <v>1307.342895507812</v>
      </c>
      <c r="G574" t="n">
        <v>122.4899978637695</v>
      </c>
      <c r="H574" t="n">
        <v>612.7471313476562</v>
      </c>
      <c r="I574" t="n">
        <v>928.18505859375</v>
      </c>
      <c r="J574" t="n">
        <v>229.6000061035156</v>
      </c>
    </row>
    <row r="575">
      <c r="A575" s="2" t="n">
        <v>45414</v>
      </c>
      <c r="B575" t="n">
        <v>2497.660400390625</v>
      </c>
      <c r="C575" t="n">
        <v>1052.849975585938</v>
      </c>
      <c r="D575" t="n">
        <v>3035.54931640625</v>
      </c>
      <c r="E575" t="n">
        <v>1786.849975585938</v>
      </c>
      <c r="F575" t="n">
        <v>1321.058715820312</v>
      </c>
      <c r="G575" t="n">
        <v>121.620002746582</v>
      </c>
      <c r="H575" t="n">
        <v>618.4801025390625</v>
      </c>
      <c r="I575" t="n">
        <v>931.2320556640625</v>
      </c>
      <c r="J575" t="n">
        <v>229.75</v>
      </c>
    </row>
    <row r="576">
      <c r="A576" s="2" t="n">
        <v>45415</v>
      </c>
      <c r="B576" t="n">
        <v>2499.5859375</v>
      </c>
      <c r="C576" t="n">
        <v>1061.550048828125</v>
      </c>
      <c r="D576" t="n">
        <v>2989.260986328125</v>
      </c>
      <c r="E576" t="n">
        <v>1799.800048828125</v>
      </c>
      <c r="F576" t="n">
        <v>1302.8037109375</v>
      </c>
      <c r="G576" t="n">
        <v>120.9400024414062</v>
      </c>
      <c r="H576" t="n">
        <v>615.2676391601562</v>
      </c>
      <c r="I576" t="n">
        <v>929.4837646484375</v>
      </c>
      <c r="J576" t="n">
        <v>223.1499938964844</v>
      </c>
    </row>
    <row r="577">
      <c r="A577" s="2" t="n">
        <v>45418</v>
      </c>
      <c r="B577" t="n">
        <v>2458.21240234375</v>
      </c>
      <c r="C577" t="n">
        <v>1058.5</v>
      </c>
      <c r="D577" t="n">
        <v>2870.819091796875</v>
      </c>
      <c r="E577" t="n">
        <v>1766.650024414062</v>
      </c>
      <c r="F577" t="n">
        <v>1272.85595703125</v>
      </c>
      <c r="G577" t="n">
        <v>117.8099975585938</v>
      </c>
      <c r="H577" t="n">
        <v>600.4407348632812</v>
      </c>
      <c r="I577" t="n">
        <v>916.2468872070312</v>
      </c>
      <c r="J577" t="n">
        <v>217.9499969482422</v>
      </c>
    </row>
    <row r="578">
      <c r="A578" s="2" t="n">
        <v>45419</v>
      </c>
      <c r="B578" t="n">
        <v>2405.829345703125</v>
      </c>
      <c r="C578" t="n">
        <v>1021.549987792969</v>
      </c>
      <c r="D578" t="n">
        <v>2832.170654296875</v>
      </c>
      <c r="E578" t="n">
        <v>1726</v>
      </c>
      <c r="F578" t="n">
        <v>1270.586547851562</v>
      </c>
      <c r="G578" t="n">
        <v>116.1100006103516</v>
      </c>
      <c r="H578" t="n">
        <v>587.0964965820312</v>
      </c>
      <c r="I578" t="n">
        <v>902.2105712890625</v>
      </c>
      <c r="J578" t="n">
        <v>215.1999969482422</v>
      </c>
    </row>
    <row r="579">
      <c r="A579" s="2" t="n">
        <v>45420</v>
      </c>
      <c r="B579" t="n">
        <v>2408.939697265625</v>
      </c>
      <c r="C579" t="n">
        <v>1019.5</v>
      </c>
      <c r="D579" t="n">
        <v>2856.738037109375</v>
      </c>
      <c r="E579" t="n">
        <v>1773</v>
      </c>
      <c r="F579" t="n">
        <v>1260.32421875</v>
      </c>
      <c r="G579" t="n">
        <v>116.129997253418</v>
      </c>
      <c r="H579" t="n">
        <v>587.6895141601562</v>
      </c>
      <c r="I579" t="n">
        <v>894.718017578125</v>
      </c>
      <c r="J579" t="n">
        <v>216.1499938964844</v>
      </c>
    </row>
    <row r="580">
      <c r="A580" s="2" t="n">
        <v>45421</v>
      </c>
      <c r="B580" t="n">
        <v>2385.7841796875</v>
      </c>
      <c r="C580" t="n">
        <v>980.0499877929688</v>
      </c>
      <c r="D580" t="n">
        <v>2762.962890625</v>
      </c>
      <c r="E580" t="n">
        <v>1712.150024414062</v>
      </c>
      <c r="F580" t="n">
        <v>1228.057739257812</v>
      </c>
      <c r="G580" t="n">
        <v>122.5599975585938</v>
      </c>
      <c r="H580" t="n">
        <v>567.6731567382812</v>
      </c>
      <c r="I580" t="n">
        <v>877.6848754882812</v>
      </c>
      <c r="J580" t="n">
        <v>213.3999938964844</v>
      </c>
    </row>
    <row r="581">
      <c r="A581" s="2" t="n">
        <v>45422</v>
      </c>
      <c r="B581" t="n">
        <v>2330.488037109375</v>
      </c>
      <c r="C581" t="n">
        <v>990.5499877929688</v>
      </c>
      <c r="D581" t="n">
        <v>2793.522216796875</v>
      </c>
      <c r="E581" t="n">
        <v>1714.75</v>
      </c>
      <c r="F581" t="n">
        <v>1249.96337890625</v>
      </c>
      <c r="G581" t="n">
        <v>120.620002746582</v>
      </c>
      <c r="H581" t="n">
        <v>575.0866088867188</v>
      </c>
      <c r="I581" t="n">
        <v>866.1961669921875</v>
      </c>
      <c r="J581" t="n">
        <v>214</v>
      </c>
    </row>
    <row r="582">
      <c r="A582" s="2" t="n">
        <v>45425</v>
      </c>
      <c r="B582" t="n">
        <v>2334.04296875</v>
      </c>
      <c r="C582" t="n">
        <v>991.0499877929688</v>
      </c>
      <c r="D582" t="n">
        <v>2875.7626953125</v>
      </c>
      <c r="E582" t="n">
        <v>1715.150024414062</v>
      </c>
      <c r="F582" t="n">
        <v>1289.088012695312</v>
      </c>
      <c r="G582" t="n">
        <v>118.9800033569336</v>
      </c>
      <c r="H582" t="n">
        <v>581.412841796875</v>
      </c>
      <c r="I582" t="n">
        <v>861.001220703125</v>
      </c>
      <c r="J582" t="n">
        <v>216.1999969482422</v>
      </c>
    </row>
    <row r="583">
      <c r="A583" s="2" t="n">
        <v>45426</v>
      </c>
      <c r="B583" t="n">
        <v>2432.539306640625</v>
      </c>
      <c r="C583" t="n">
        <v>1022.049987792969</v>
      </c>
      <c r="D583" t="n">
        <v>3033.502197265625</v>
      </c>
      <c r="E583" t="n">
        <v>1788.800048828125</v>
      </c>
      <c r="F583" t="n">
        <v>1313.608764648438</v>
      </c>
      <c r="G583" t="n">
        <v>125.6100006103516</v>
      </c>
      <c r="H583" t="n">
        <v>603.1589965820312</v>
      </c>
      <c r="I583" t="n">
        <v>908.054931640625</v>
      </c>
      <c r="J583" t="n">
        <v>219.8999938964844</v>
      </c>
    </row>
    <row r="584">
      <c r="A584" s="2" t="n">
        <v>45427</v>
      </c>
      <c r="B584" t="n">
        <v>2457.866455078125</v>
      </c>
      <c r="C584" t="n">
        <v>1021.650024414062</v>
      </c>
      <c r="D584" t="n">
        <v>3045.685791015625</v>
      </c>
      <c r="E584" t="n">
        <v>1839.150024414062</v>
      </c>
      <c r="F584" t="n">
        <v>1320.121215820312</v>
      </c>
      <c r="G584" t="n">
        <v>127.9499969482422</v>
      </c>
      <c r="H584" t="n">
        <v>606.1737670898438</v>
      </c>
      <c r="I584" t="n">
        <v>915.6973266601562</v>
      </c>
      <c r="J584" t="n">
        <v>216.6000061035156</v>
      </c>
    </row>
    <row r="585">
      <c r="A585" s="2" t="n">
        <v>45428</v>
      </c>
      <c r="B585" t="n">
        <v>2454.85546875</v>
      </c>
      <c r="C585" t="n">
        <v>1031</v>
      </c>
      <c r="D585" t="n">
        <v>3037.596435546875</v>
      </c>
      <c r="E585" t="n">
        <v>1844.400024414062</v>
      </c>
      <c r="F585" t="n">
        <v>1327.225830078125</v>
      </c>
      <c r="G585" t="n">
        <v>128.0700073242188</v>
      </c>
      <c r="H585" t="n">
        <v>608.2990112304688</v>
      </c>
      <c r="I585" t="n">
        <v>905.906982421875</v>
      </c>
      <c r="J585" t="n">
        <v>215.1499938964844</v>
      </c>
    </row>
    <row r="586">
      <c r="A586" s="2" t="n">
        <v>45429</v>
      </c>
      <c r="B586" t="n">
        <v>2490.254638671875</v>
      </c>
      <c r="C586" t="n">
        <v>1035.150024414062</v>
      </c>
      <c r="D586" t="n">
        <v>3056.421630859375</v>
      </c>
      <c r="E586" t="n">
        <v>1833</v>
      </c>
      <c r="F586" t="n">
        <v>1317.999633789062</v>
      </c>
      <c r="G586" t="n">
        <v>127.1900024414062</v>
      </c>
      <c r="H586" t="n">
        <v>613.5377807617188</v>
      </c>
      <c r="I586" t="n">
        <v>912.7503051757812</v>
      </c>
      <c r="J586" t="n">
        <v>216.3000030517578</v>
      </c>
    </row>
    <row r="587">
      <c r="A587" s="2" t="n">
        <v>45433</v>
      </c>
      <c r="B587" t="n">
        <v>2496.08056640625</v>
      </c>
      <c r="C587" t="n">
        <v>1061.400024414062</v>
      </c>
      <c r="D587" t="n">
        <v>3113.345458984375</v>
      </c>
      <c r="E587" t="n">
        <v>1859.349975585938</v>
      </c>
      <c r="F587" t="n">
        <v>1367.139770507812</v>
      </c>
      <c r="G587" t="n">
        <v>136.0099945068359</v>
      </c>
      <c r="H587" t="n">
        <v>624.410888671875</v>
      </c>
      <c r="I587" t="n">
        <v>929.1340942382812</v>
      </c>
      <c r="J587" t="n">
        <v>221.1499938964844</v>
      </c>
    </row>
    <row r="588">
      <c r="A588" s="2" t="n">
        <v>45434</v>
      </c>
      <c r="B588" t="n">
        <v>2511.3857421875</v>
      </c>
      <c r="C588" t="n">
        <v>1086.949951171875</v>
      </c>
      <c r="D588" t="n">
        <v>3136.76416015625</v>
      </c>
      <c r="E588" t="n">
        <v>1866.449951171875</v>
      </c>
      <c r="F588" t="n">
        <v>1359.936401367188</v>
      </c>
      <c r="G588" t="n">
        <v>138.2899932861328</v>
      </c>
      <c r="H588" t="n">
        <v>625.7452392578125</v>
      </c>
      <c r="I588" t="n">
        <v>933.9293823242188</v>
      </c>
      <c r="J588" t="n">
        <v>230.3500061035156</v>
      </c>
    </row>
    <row r="589">
      <c r="A589" s="2" t="n">
        <v>45435</v>
      </c>
      <c r="B589" t="n">
        <v>2583.517333984375</v>
      </c>
      <c r="C589" t="n">
        <v>1099.599975585938</v>
      </c>
      <c r="D589" t="n">
        <v>3382.785888671875</v>
      </c>
      <c r="E589" t="n">
        <v>1888.800048828125</v>
      </c>
      <c r="F589" t="n">
        <v>1424.22314453125</v>
      </c>
      <c r="G589" t="n">
        <v>142.2700042724609</v>
      </c>
      <c r="H589" t="n">
        <v>639.0401000976562</v>
      </c>
      <c r="I589" t="n">
        <v>955.7578735351562</v>
      </c>
      <c r="J589" t="n">
        <v>248.0500030517578</v>
      </c>
    </row>
    <row r="590">
      <c r="A590" s="2" t="n">
        <v>45436</v>
      </c>
      <c r="B590" t="n">
        <v>2576.45751953125</v>
      </c>
      <c r="C590" t="n">
        <v>1106.699951171875</v>
      </c>
      <c r="D590" t="n">
        <v>3380.439208984375</v>
      </c>
      <c r="E590" t="n">
        <v>1926.650024414062</v>
      </c>
      <c r="F590" t="n">
        <v>1397.334350585938</v>
      </c>
      <c r="G590" t="n">
        <v>141.3999938964844</v>
      </c>
      <c r="H590" t="n">
        <v>627.9693603515625</v>
      </c>
      <c r="I590" t="n">
        <v>978.78515625</v>
      </c>
      <c r="J590" t="n">
        <v>242.3000030517578</v>
      </c>
    </row>
    <row r="591">
      <c r="A591" s="2" t="n">
        <v>45439</v>
      </c>
      <c r="B591" t="n">
        <v>2552.611083984375</v>
      </c>
      <c r="C591" t="n">
        <v>1104.349975585938</v>
      </c>
      <c r="D591" t="n">
        <v>3284.666748046875</v>
      </c>
      <c r="E591" t="n">
        <v>1929.5</v>
      </c>
      <c r="F591" t="n">
        <v>1412.67822265625</v>
      </c>
      <c r="G591" t="n">
        <v>140.9700012207031</v>
      </c>
      <c r="H591" t="n">
        <v>625.20166015625</v>
      </c>
      <c r="I591" t="n">
        <v>971.6422119140625</v>
      </c>
      <c r="J591" t="n">
        <v>237.4499969482422</v>
      </c>
    </row>
    <row r="592">
      <c r="A592" s="2" t="n">
        <v>45440</v>
      </c>
      <c r="B592" t="n">
        <v>2538.243896484375</v>
      </c>
      <c r="C592" t="n">
        <v>1088.099975585938</v>
      </c>
      <c r="D592" t="n">
        <v>3239.72705078125</v>
      </c>
      <c r="E592" t="n">
        <v>1893.650024414062</v>
      </c>
      <c r="F592" t="n">
        <v>1381.941040039062</v>
      </c>
      <c r="G592" t="n">
        <v>135.7799987792969</v>
      </c>
      <c r="H592" t="n">
        <v>622.3845825195312</v>
      </c>
      <c r="I592" t="n">
        <v>950.7628173828125</v>
      </c>
      <c r="J592" t="n">
        <v>229.3500061035156</v>
      </c>
    </row>
    <row r="593">
      <c r="A593" s="2" t="n">
        <v>45441</v>
      </c>
      <c r="B593" t="n">
        <v>2504.621826171875</v>
      </c>
      <c r="C593" t="n">
        <v>1085.699951171875</v>
      </c>
      <c r="D593" t="n">
        <v>3254.45751953125</v>
      </c>
      <c r="E593" t="n">
        <v>1879.599975585938</v>
      </c>
      <c r="F593" t="n">
        <v>1391.31494140625</v>
      </c>
      <c r="G593" t="n">
        <v>135.8500061035156</v>
      </c>
      <c r="H593" t="n">
        <v>622.8292846679688</v>
      </c>
      <c r="I593" t="n">
        <v>949.813720703125</v>
      </c>
      <c r="J593" t="n">
        <v>231.1499938964844</v>
      </c>
    </row>
    <row r="594">
      <c r="A594" s="2" t="n">
        <v>45442</v>
      </c>
      <c r="B594" t="n">
        <v>2465.56884765625</v>
      </c>
      <c r="C594" t="n">
        <v>1099.550048828125</v>
      </c>
      <c r="D594" t="n">
        <v>3189.993408203125</v>
      </c>
      <c r="E594" t="n">
        <v>1874.900024414062</v>
      </c>
      <c r="F594" t="n">
        <v>1365.166259765625</v>
      </c>
      <c r="G594" t="n">
        <v>139.6799926757812</v>
      </c>
      <c r="H594" t="n">
        <v>612.0057373046875</v>
      </c>
      <c r="I594" t="n">
        <v>954.2593994140625</v>
      </c>
      <c r="J594" t="n">
        <v>229.9499969482422</v>
      </c>
    </row>
    <row r="595">
      <c r="A595" s="2" t="n">
        <v>45443</v>
      </c>
      <c r="B595" t="n">
        <v>2514.397216796875</v>
      </c>
      <c r="C595" t="n">
        <v>1122.800048828125</v>
      </c>
      <c r="D595" t="n">
        <v>3406.8037109375</v>
      </c>
      <c r="E595" t="n">
        <v>1908.349975585938</v>
      </c>
      <c r="F595" t="n">
        <v>1418.351928710938</v>
      </c>
      <c r="G595" t="n">
        <v>151.1600036621094</v>
      </c>
      <c r="H595" t="n">
        <v>626.7337646484375</v>
      </c>
      <c r="I595" t="n">
        <v>1038.276611328125</v>
      </c>
      <c r="J595" t="n">
        <v>247.8999938964844</v>
      </c>
    </row>
    <row r="596">
      <c r="A596" s="2" t="n">
        <v>45446</v>
      </c>
      <c r="B596" t="n">
        <v>2649.08349609375</v>
      </c>
      <c r="C596" t="n">
        <v>1221.949951171875</v>
      </c>
      <c r="D596" t="n">
        <v>3640.39208984375</v>
      </c>
      <c r="E596" t="n">
        <v>2038</v>
      </c>
      <c r="F596" t="n">
        <v>1562.9599609375</v>
      </c>
      <c r="G596" t="n">
        <v>174.8999938964844</v>
      </c>
      <c r="H596" t="n">
        <v>663.0596923828125</v>
      </c>
      <c r="I596" t="n">
        <v>1118.297729492188</v>
      </c>
      <c r="J596" t="n">
        <v>263.3999938964844</v>
      </c>
    </row>
    <row r="597">
      <c r="A597" s="2" t="n">
        <v>45447</v>
      </c>
      <c r="B597" t="n">
        <v>2253.36962890625</v>
      </c>
      <c r="C597" t="n">
        <v>977.5999755859375</v>
      </c>
      <c r="D597" t="n">
        <v>2937.33056640625</v>
      </c>
      <c r="E597" t="n">
        <v>1646</v>
      </c>
      <c r="F597" t="n">
        <v>1232.399169921875</v>
      </c>
      <c r="G597" t="n">
        <v>144.5899963378906</v>
      </c>
      <c r="H597" t="n">
        <v>550.1774291992188</v>
      </c>
      <c r="I597" t="n">
        <v>907.8051147460938</v>
      </c>
      <c r="J597" t="n">
        <v>213.5500030517578</v>
      </c>
    </row>
    <row r="598">
      <c r="A598" s="2" t="n">
        <v>45448</v>
      </c>
      <c r="B598" t="n">
        <v>2371.417236328125</v>
      </c>
      <c r="C598" t="n">
        <v>951.7000122070312</v>
      </c>
      <c r="D598" t="n">
        <v>3111.198486328125</v>
      </c>
      <c r="E598" t="n">
        <v>1828.849975585938</v>
      </c>
      <c r="F598" t="n">
        <v>1336.649291992188</v>
      </c>
      <c r="G598" t="n">
        <v>145.3300018310547</v>
      </c>
      <c r="H598" t="n">
        <v>591.9893798828125</v>
      </c>
      <c r="I598" t="n">
        <v>935.3280029296875</v>
      </c>
      <c r="J598" t="n">
        <v>221.5500030517578</v>
      </c>
    </row>
    <row r="599">
      <c r="A599" s="2" t="n">
        <v>45449</v>
      </c>
      <c r="B599" t="n">
        <v>2422.71435546875</v>
      </c>
      <c r="C599" t="n">
        <v>1001.049987792969</v>
      </c>
      <c r="D599" t="n">
        <v>3181.404541015625</v>
      </c>
      <c r="E599" t="n">
        <v>1865.199951171875</v>
      </c>
      <c r="F599" t="n">
        <v>1335.021118164062</v>
      </c>
      <c r="G599" t="n">
        <v>149.8699951171875</v>
      </c>
      <c r="H599" t="n">
        <v>603.0106201171875</v>
      </c>
      <c r="I599" t="n">
        <v>968.59521484375</v>
      </c>
      <c r="J599" t="n">
        <v>228.8999938964844</v>
      </c>
    </row>
    <row r="600">
      <c r="A600" s="2" t="n">
        <v>45450</v>
      </c>
      <c r="B600" t="n">
        <v>2467.692138671875</v>
      </c>
      <c r="C600" t="n">
        <v>1020.049987792969</v>
      </c>
      <c r="D600" t="n">
        <v>3215.25927734375</v>
      </c>
      <c r="E600" t="n">
        <v>1864.25</v>
      </c>
      <c r="F600" t="n">
        <v>1360.577880859375</v>
      </c>
      <c r="G600" t="n">
        <v>153.4100036621094</v>
      </c>
      <c r="H600" t="n">
        <v>614.1309204101562</v>
      </c>
      <c r="I600" t="n">
        <v>977.1367797851562</v>
      </c>
      <c r="J600" t="n">
        <v>239.75</v>
      </c>
    </row>
    <row r="601">
      <c r="A601" s="2" t="n">
        <v>45453</v>
      </c>
      <c r="B601" t="n">
        <v>2511.13916015625</v>
      </c>
      <c r="C601" t="n">
        <v>1026.800048828125</v>
      </c>
      <c r="D601" t="n">
        <v>3215.80859375</v>
      </c>
      <c r="E601" t="n">
        <v>1880.349975585938</v>
      </c>
      <c r="F601" t="n">
        <v>1365.708984375</v>
      </c>
      <c r="G601" t="n">
        <v>153.9400024414062</v>
      </c>
      <c r="H601" t="n">
        <v>632.9609985351562</v>
      </c>
      <c r="I601" t="n">
        <v>969.8439331054688</v>
      </c>
      <c r="J601" t="n">
        <v>242.9499969482422</v>
      </c>
    </row>
    <row r="602">
      <c r="A602" s="2" t="n">
        <v>45454</v>
      </c>
      <c r="B602" t="n">
        <v>2531.38134765625</v>
      </c>
      <c r="C602" t="n">
        <v>1017.849975585938</v>
      </c>
      <c r="D602" t="n">
        <v>3216.957275390625</v>
      </c>
      <c r="E602" t="n">
        <v>1855.699951171875</v>
      </c>
      <c r="F602" t="n">
        <v>1384.851928710938</v>
      </c>
      <c r="G602" t="n">
        <v>152.5700073242188</v>
      </c>
      <c r="H602" t="n">
        <v>632.3680419921875</v>
      </c>
      <c r="I602" t="n">
        <v>955.90771484375</v>
      </c>
      <c r="J602" t="n">
        <v>237.3899993896484</v>
      </c>
    </row>
    <row r="603">
      <c r="A603" s="2" t="n">
        <v>45455</v>
      </c>
      <c r="B603" t="n">
        <v>2591.4169921875</v>
      </c>
      <c r="C603" t="n">
        <v>1020.5</v>
      </c>
      <c r="D603" t="n">
        <v>3214.760009765625</v>
      </c>
      <c r="E603" t="n">
        <v>1827.349975585938</v>
      </c>
      <c r="F603" t="n">
        <v>1375.477661132812</v>
      </c>
      <c r="G603" t="n">
        <v>152.4400024414062</v>
      </c>
      <c r="H603" t="n">
        <v>660.98388671875</v>
      </c>
      <c r="I603" t="n">
        <v>950.7628173828125</v>
      </c>
      <c r="J603" t="n">
        <v>233.5500030517578</v>
      </c>
    </row>
    <row r="604">
      <c r="A604" s="2" t="n">
        <v>45456</v>
      </c>
      <c r="B604" t="n">
        <v>2602.673583984375</v>
      </c>
      <c r="C604" t="n">
        <v>1017.650024414062</v>
      </c>
      <c r="D604" t="n">
        <v>3220.502685546875</v>
      </c>
      <c r="E604" t="n">
        <v>1797.550048828125</v>
      </c>
      <c r="F604" t="n">
        <v>1385.838623046875</v>
      </c>
      <c r="G604" t="n">
        <v>150.7599945068359</v>
      </c>
      <c r="H604" t="n">
        <v>656.8323364257812</v>
      </c>
      <c r="I604" t="n">
        <v>944.8685913085938</v>
      </c>
      <c r="J604" t="n">
        <v>238.0299987792969</v>
      </c>
    </row>
    <row r="605">
      <c r="A605" s="2" t="n">
        <v>45457</v>
      </c>
      <c r="B605" t="n">
        <v>2635.748046875</v>
      </c>
      <c r="C605" t="n">
        <v>1019.799987792969</v>
      </c>
      <c r="D605" t="n">
        <v>3258.6767578125</v>
      </c>
      <c r="E605" t="n">
        <v>1806.300048828125</v>
      </c>
      <c r="F605" t="n">
        <v>1417.7978515625</v>
      </c>
      <c r="G605" t="n">
        <v>149.3500061035156</v>
      </c>
      <c r="H605" t="n">
        <v>671.4066162109375</v>
      </c>
      <c r="I605" t="n">
        <v>945.8179321289062</v>
      </c>
      <c r="J605" t="n">
        <v>235.1499938964844</v>
      </c>
    </row>
    <row r="606">
      <c r="A606" s="2" t="n">
        <v>45461</v>
      </c>
      <c r="B606" t="n">
        <v>2626.142578125</v>
      </c>
      <c r="C606" t="n">
        <v>1026.550048828125</v>
      </c>
      <c r="D606" t="n">
        <v>3305.932373046875</v>
      </c>
      <c r="E606" t="n">
        <v>1814</v>
      </c>
      <c r="F606" t="n">
        <v>1431.968872070312</v>
      </c>
      <c r="G606" t="n">
        <v>149.6300048828125</v>
      </c>
      <c r="H606" t="n">
        <v>668.3331909179688</v>
      </c>
      <c r="I606" t="n">
        <v>939.5724487304688</v>
      </c>
      <c r="J606" t="n">
        <v>232.6399993896484</v>
      </c>
    </row>
    <row r="607">
      <c r="A607" s="2" t="n">
        <v>45462</v>
      </c>
      <c r="B607" t="n">
        <v>2595.98974609375</v>
      </c>
      <c r="C607" t="n">
        <v>1007.75</v>
      </c>
      <c r="D607" t="n">
        <v>3258.82666015625</v>
      </c>
      <c r="E607" t="n">
        <v>1789.650024414062</v>
      </c>
      <c r="F607" t="n">
        <v>1435.338256835938</v>
      </c>
      <c r="G607" t="n">
        <v>147.7299957275391</v>
      </c>
      <c r="H607" t="n">
        <v>661.0956420898438</v>
      </c>
      <c r="I607" t="n">
        <v>926.731689453125</v>
      </c>
      <c r="J607" t="n">
        <v>227.5399932861328</v>
      </c>
    </row>
    <row r="608">
      <c r="A608" s="2" t="n">
        <v>45463</v>
      </c>
      <c r="B608" t="n">
        <v>2597.07861328125</v>
      </c>
      <c r="C608" t="n">
        <v>1016.5</v>
      </c>
      <c r="D608" t="n">
        <v>3256.37890625</v>
      </c>
      <c r="E608" t="n">
        <v>1806.400024414062</v>
      </c>
      <c r="F608" t="n">
        <v>1456.148803710938</v>
      </c>
      <c r="G608" t="n">
        <v>148.6699981689453</v>
      </c>
      <c r="H608" t="n">
        <v>653.5111083984375</v>
      </c>
      <c r="I608" t="n">
        <v>925.0828857421875</v>
      </c>
      <c r="J608" t="n">
        <v>224.1600036621094</v>
      </c>
    </row>
    <row r="609">
      <c r="A609" s="2" t="n">
        <v>45464</v>
      </c>
      <c r="B609" t="n">
        <v>2564.9453125</v>
      </c>
      <c r="C609" t="n">
        <v>1010.549987792969</v>
      </c>
      <c r="D609" t="n">
        <v>3186.295166015625</v>
      </c>
      <c r="E609" t="n">
        <v>1780.449951171875</v>
      </c>
      <c r="F609" t="n">
        <v>1472.103637695312</v>
      </c>
      <c r="G609" t="n">
        <v>146.7299957275391</v>
      </c>
      <c r="H609" t="n">
        <v>651.8256225585938</v>
      </c>
      <c r="I609" t="n">
        <v>922.284912109375</v>
      </c>
      <c r="J609" t="n">
        <v>220.6100006103516</v>
      </c>
    </row>
    <row r="610">
      <c r="A610" s="2" t="n">
        <v>45467</v>
      </c>
      <c r="B610" t="n">
        <v>2563.01416015625</v>
      </c>
      <c r="C610" t="n">
        <v>1017.25</v>
      </c>
      <c r="D610" t="n">
        <v>3191.590087890625</v>
      </c>
      <c r="E610" t="n">
        <v>1812.349975585938</v>
      </c>
      <c r="F610" t="n">
        <v>1447.081420898438</v>
      </c>
      <c r="G610" t="n">
        <v>147.6900024414062</v>
      </c>
      <c r="H610" t="n">
        <v>652.123046875</v>
      </c>
      <c r="I610" t="n">
        <v>911.0929565429688</v>
      </c>
      <c r="J610" t="n">
        <v>222.5700073242188</v>
      </c>
    </row>
    <row r="611">
      <c r="A611" s="2" t="n">
        <v>45468</v>
      </c>
      <c r="B611" t="n">
        <v>2544.64501953125</v>
      </c>
      <c r="C611" t="n">
        <v>1014.200012207031</v>
      </c>
      <c r="D611" t="n">
        <v>3168.1123046875</v>
      </c>
      <c r="E611" t="n">
        <v>1797.099975585938</v>
      </c>
      <c r="F611" t="n">
        <v>1443.018432617188</v>
      </c>
      <c r="G611" t="n">
        <v>145.0599975585938</v>
      </c>
      <c r="H611" t="n">
        <v>643.2495727539062</v>
      </c>
      <c r="I611" t="n">
        <v>888.8590087890625</v>
      </c>
      <c r="J611" t="n">
        <v>220.9499969482422</v>
      </c>
    </row>
    <row r="612">
      <c r="A612" s="2" t="n">
        <v>45469</v>
      </c>
      <c r="B612" t="n">
        <v>2565.63818359375</v>
      </c>
      <c r="C612" t="n">
        <v>1005.099975585938</v>
      </c>
      <c r="D612" t="n">
        <v>3167.5126953125</v>
      </c>
      <c r="E612" t="n">
        <v>1774.300048828125</v>
      </c>
      <c r="F612" t="n">
        <v>1454.563354492188</v>
      </c>
      <c r="G612" t="n">
        <v>143.9799957275391</v>
      </c>
      <c r="H612" t="n">
        <v>651.4290771484375</v>
      </c>
      <c r="I612" t="n">
        <v>893.0060424804688</v>
      </c>
      <c r="J612" t="n">
        <v>222.3899993896484</v>
      </c>
    </row>
    <row r="613">
      <c r="A613" s="2" t="n">
        <v>45470</v>
      </c>
      <c r="B613" t="n">
        <v>2611.288818359375</v>
      </c>
      <c r="C613" t="n">
        <v>1012.200012207031</v>
      </c>
      <c r="D613" t="n">
        <v>3172.158447265625</v>
      </c>
      <c r="E613" t="n">
        <v>1808.449951171875</v>
      </c>
      <c r="F613" t="n">
        <v>1472.103637695312</v>
      </c>
      <c r="G613" t="n">
        <v>143.1399993896484</v>
      </c>
      <c r="H613" t="n">
        <v>654.9982299804688</v>
      </c>
      <c r="I613" t="n">
        <v>902.1494140625</v>
      </c>
      <c r="J613" t="n">
        <v>221.6000061035156</v>
      </c>
    </row>
    <row r="614">
      <c r="A614" s="2" t="n">
        <v>45471</v>
      </c>
      <c r="B614" t="n">
        <v>2593.51416015625</v>
      </c>
      <c r="C614" t="n">
        <v>997.3499755859375</v>
      </c>
      <c r="D614" t="n">
        <v>3174.156494140625</v>
      </c>
      <c r="E614" t="n">
        <v>1788.800048828125</v>
      </c>
      <c r="F614" t="n">
        <v>1464.770385742188</v>
      </c>
      <c r="G614" t="n">
        <v>143.7200012207031</v>
      </c>
      <c r="H614" t="n">
        <v>664.51611328125</v>
      </c>
      <c r="I614" t="n">
        <v>895.3543090820312</v>
      </c>
      <c r="J614" t="n">
        <v>220.8399963378906</v>
      </c>
    </row>
    <row r="615">
      <c r="A615" s="2" t="n">
        <v>45474</v>
      </c>
      <c r="B615" t="n">
        <v>2722.791259765625</v>
      </c>
      <c r="C615" t="n">
        <v>999.2000122070312</v>
      </c>
      <c r="D615" t="n">
        <v>3180.80029296875</v>
      </c>
      <c r="E615" t="n">
        <v>1776.849975585938</v>
      </c>
      <c r="F615" t="n">
        <v>1461.202880859375</v>
      </c>
      <c r="G615" t="n">
        <v>143.4900054931641</v>
      </c>
      <c r="H615" t="n">
        <v>689.0543823242188</v>
      </c>
      <c r="I615" t="n">
        <v>887.4100341796875</v>
      </c>
      <c r="J615" t="n">
        <v>220.5800018310547</v>
      </c>
    </row>
    <row r="616">
      <c r="A616" s="2" t="n">
        <v>45475</v>
      </c>
      <c r="B616" t="n">
        <v>2745.22021484375</v>
      </c>
      <c r="C616" t="n">
        <v>1024.75</v>
      </c>
      <c r="D616" t="n">
        <v>3150.22900390625</v>
      </c>
      <c r="E616" t="n">
        <v>1774.150024414062</v>
      </c>
      <c r="F616" t="n">
        <v>1461.549682617188</v>
      </c>
      <c r="G616" t="n">
        <v>142.1199951171875</v>
      </c>
      <c r="H616" t="n">
        <v>686.427001953125</v>
      </c>
      <c r="I616" t="n">
        <v>903.9481201171875</v>
      </c>
      <c r="J616" t="n">
        <v>223.9499969482422</v>
      </c>
    </row>
    <row r="617">
      <c r="A617" s="2" t="n">
        <v>45476</v>
      </c>
      <c r="B617" t="n">
        <v>2740.615478515625</v>
      </c>
      <c r="C617" t="n">
        <v>1035.199951171875</v>
      </c>
      <c r="D617" t="n">
        <v>3187.943603515625</v>
      </c>
      <c r="E617" t="n">
        <v>1775.050048828125</v>
      </c>
      <c r="F617" t="n">
        <v>1497.02685546875</v>
      </c>
      <c r="G617" t="n">
        <v>143.0500030517578</v>
      </c>
      <c r="H617" t="n">
        <v>686.7741088867188</v>
      </c>
      <c r="I617" t="n">
        <v>904.497802734375</v>
      </c>
      <c r="J617" t="n">
        <v>224.5</v>
      </c>
    </row>
    <row r="618">
      <c r="A618" s="2" t="n">
        <v>45477</v>
      </c>
      <c r="B618" t="n">
        <v>2698.926025390625</v>
      </c>
      <c r="C618" t="n">
        <v>1025.849975585938</v>
      </c>
      <c r="D618" t="n">
        <v>3141.287353515625</v>
      </c>
      <c r="E618" t="n">
        <v>1766.800048828125</v>
      </c>
      <c r="F618" t="n">
        <v>1490.090087890625</v>
      </c>
      <c r="G618" t="n">
        <v>142.4499969482422</v>
      </c>
      <c r="H618" t="n">
        <v>676.2647094726562</v>
      </c>
      <c r="I618" t="n">
        <v>895.8040161132812</v>
      </c>
      <c r="J618" t="n">
        <v>222.1699981689453</v>
      </c>
    </row>
    <row r="619">
      <c r="A619" s="2" t="n">
        <v>45478</v>
      </c>
      <c r="B619" t="n">
        <v>2643.47216796875</v>
      </c>
      <c r="C619" t="n">
        <v>1012.650024414062</v>
      </c>
      <c r="D619" t="n">
        <v>3144.93408203125</v>
      </c>
      <c r="E619" t="n">
        <v>1754.300048828125</v>
      </c>
      <c r="F619" t="n">
        <v>1486.918823242188</v>
      </c>
      <c r="G619" t="n">
        <v>141.7799987792969</v>
      </c>
      <c r="H619" t="n">
        <v>680.13134765625</v>
      </c>
      <c r="I619" t="n">
        <v>890.4078979492188</v>
      </c>
      <c r="J619" t="n">
        <v>221.6600036621094</v>
      </c>
    </row>
    <row r="620">
      <c r="A620" s="2" t="n">
        <v>45481</v>
      </c>
      <c r="B620" t="n">
        <v>2646.9873046875</v>
      </c>
      <c r="C620" t="n">
        <v>998.4000244140625</v>
      </c>
      <c r="D620" t="n">
        <v>3110.66650390625</v>
      </c>
      <c r="E620" t="n">
        <v>1756.449951171875</v>
      </c>
      <c r="F620" t="n">
        <v>1461.99560546875</v>
      </c>
      <c r="G620" t="n">
        <v>139.6100006103516</v>
      </c>
      <c r="H620" t="n">
        <v>677.7023315429688</v>
      </c>
      <c r="I620" t="n">
        <v>883.0133056640625</v>
      </c>
      <c r="J620" t="n">
        <v>220.7599945068359</v>
      </c>
    </row>
    <row r="621">
      <c r="A621" s="2" t="n">
        <v>45482</v>
      </c>
      <c r="B621" t="n">
        <v>2659.61328125</v>
      </c>
      <c r="C621" t="n">
        <v>1003.450012207031</v>
      </c>
      <c r="D621" t="n">
        <v>3107.819091796875</v>
      </c>
      <c r="E621" t="n">
        <v>1756.300048828125</v>
      </c>
      <c r="F621" t="n">
        <v>1464.67138671875</v>
      </c>
      <c r="G621" t="n">
        <v>144.9900054931641</v>
      </c>
      <c r="H621" t="n">
        <v>671.8528442382812</v>
      </c>
      <c r="I621" t="n">
        <v>891.2073364257812</v>
      </c>
      <c r="J621" t="n">
        <v>224.1100006103516</v>
      </c>
    </row>
    <row r="622">
      <c r="A622" s="2" t="n">
        <v>45483</v>
      </c>
      <c r="B622" t="n">
        <v>2627.1826171875</v>
      </c>
      <c r="C622" t="n">
        <v>1003.25</v>
      </c>
      <c r="D622" t="n">
        <v>3093.0830078125</v>
      </c>
      <c r="E622" t="n">
        <v>1755.650024414062</v>
      </c>
      <c r="F622" t="n">
        <v>1474.383056640625</v>
      </c>
      <c r="G622" t="n">
        <v>145.5099945068359</v>
      </c>
      <c r="H622" t="n">
        <v>659.31103515625</v>
      </c>
      <c r="I622" t="n">
        <v>890.0082397460938</v>
      </c>
      <c r="J622" t="n">
        <v>221.1699981689453</v>
      </c>
    </row>
    <row r="623">
      <c r="A623" s="2" t="n">
        <v>45484</v>
      </c>
      <c r="B623" t="n">
        <v>2638.421630859375</v>
      </c>
      <c r="C623" t="n">
        <v>1001.200012207031</v>
      </c>
      <c r="D623" t="n">
        <v>3075.399658203125</v>
      </c>
      <c r="E623" t="n">
        <v>1747.050048828125</v>
      </c>
      <c r="F623" t="n">
        <v>1470.468505859375</v>
      </c>
      <c r="G623" t="n">
        <v>144.1399993896484</v>
      </c>
      <c r="H623" t="n">
        <v>673.3399658203125</v>
      </c>
      <c r="I623" t="n">
        <v>893.955322265625</v>
      </c>
      <c r="J623" t="n">
        <v>221.2299957275391</v>
      </c>
    </row>
    <row r="624">
      <c r="A624" s="2" t="n">
        <v>45485</v>
      </c>
      <c r="B624" t="n">
        <v>2659.959716796875</v>
      </c>
      <c r="C624" t="n">
        <v>1004.799987792969</v>
      </c>
      <c r="D624" t="n">
        <v>3062.5615234375</v>
      </c>
      <c r="E624" t="n">
        <v>1735.25</v>
      </c>
      <c r="F624" t="n">
        <v>1473.292724609375</v>
      </c>
      <c r="G624" t="n">
        <v>141.9900054931641</v>
      </c>
      <c r="H624" t="n">
        <v>670.712646484375</v>
      </c>
      <c r="I624" t="n">
        <v>892.5563354492188</v>
      </c>
      <c r="J624" t="n">
        <v>220.4799957275391</v>
      </c>
    </row>
    <row r="625">
      <c r="A625" s="2" t="n">
        <v>45488</v>
      </c>
      <c r="B625" t="n">
        <v>2669.41650390625</v>
      </c>
      <c r="C625" t="n">
        <v>1013.299987792969</v>
      </c>
      <c r="D625" t="n">
        <v>3087.48828125</v>
      </c>
      <c r="E625" t="n">
        <v>1741.099975585938</v>
      </c>
      <c r="F625" t="n">
        <v>1481.567504882812</v>
      </c>
      <c r="G625" t="n">
        <v>141.7100067138672</v>
      </c>
      <c r="H625" t="n">
        <v>678.3468017578125</v>
      </c>
      <c r="I625" t="n">
        <v>894.95458984375</v>
      </c>
      <c r="J625" t="n">
        <v>226.1199951171875</v>
      </c>
    </row>
    <row r="626">
      <c r="A626" s="2" t="n">
        <v>45489</v>
      </c>
      <c r="B626" t="n">
        <v>2689.370361328125</v>
      </c>
      <c r="C626" t="n">
        <v>1022.25</v>
      </c>
      <c r="D626" t="n">
        <v>3106.370361328125</v>
      </c>
      <c r="E626" t="n">
        <v>1759.949951171875</v>
      </c>
      <c r="F626" t="n">
        <v>1485.531494140625</v>
      </c>
      <c r="G626" t="n">
        <v>142.4900054931641</v>
      </c>
      <c r="H626" t="n">
        <v>679.4869384765625</v>
      </c>
      <c r="I626" t="n">
        <v>905.3471069335938</v>
      </c>
      <c r="J626" t="n">
        <v>223.5</v>
      </c>
    </row>
    <row r="627">
      <c r="A627" s="2" t="n">
        <v>45491</v>
      </c>
      <c r="B627" t="n">
        <v>2660.2568359375</v>
      </c>
      <c r="C627" t="n">
        <v>1010.450012207031</v>
      </c>
      <c r="D627" t="n">
        <v>3089.28662109375</v>
      </c>
      <c r="E627" t="n">
        <v>1747.550048828125</v>
      </c>
      <c r="F627" t="n">
        <v>1480.427978515625</v>
      </c>
      <c r="G627" t="n">
        <v>139.8999938964844</v>
      </c>
      <c r="H627" t="n">
        <v>684.344970703125</v>
      </c>
      <c r="I627" t="n">
        <v>889.4585571289062</v>
      </c>
      <c r="J627" t="n">
        <v>221.0500030517578</v>
      </c>
    </row>
    <row r="628">
      <c r="A628" s="2" t="n">
        <v>45492</v>
      </c>
      <c r="B628" t="n">
        <v>2594.256591796875</v>
      </c>
      <c r="C628" t="n">
        <v>1010.700012207031</v>
      </c>
      <c r="D628" t="n">
        <v>3002.8681640625</v>
      </c>
      <c r="E628" t="n">
        <v>1723.300048828125</v>
      </c>
      <c r="F628" t="n">
        <v>1456.0498046875</v>
      </c>
      <c r="G628" t="n">
        <v>138.8999938964844</v>
      </c>
      <c r="H628" t="n">
        <v>672.1007080078125</v>
      </c>
      <c r="I628" t="n">
        <v>887.8597412109375</v>
      </c>
      <c r="J628" t="n">
        <v>214.3500061035156</v>
      </c>
    </row>
    <row r="629">
      <c r="A629" s="2" t="n">
        <v>45495</v>
      </c>
      <c r="B629" t="n">
        <v>2609.35791015625</v>
      </c>
      <c r="C629" t="n">
        <v>1011.049987792969</v>
      </c>
      <c r="D629" t="n">
        <v>2998.022705078125</v>
      </c>
      <c r="E629" t="n">
        <v>1715.25</v>
      </c>
      <c r="F629" t="n">
        <v>1454.117309570312</v>
      </c>
      <c r="G629" t="n">
        <v>139.2299957275391</v>
      </c>
      <c r="H629" t="n">
        <v>681.2219848632812</v>
      </c>
      <c r="I629" t="n">
        <v>885.4614868164062</v>
      </c>
      <c r="J629" t="n">
        <v>215.5800018310547</v>
      </c>
    </row>
    <row r="630">
      <c r="A630" s="2" t="n">
        <v>45496</v>
      </c>
      <c r="B630" t="n">
        <v>2620.745849609375</v>
      </c>
      <c r="C630" t="n">
        <v>1023.799987792969</v>
      </c>
      <c r="D630" t="n">
        <v>2992.528076171875</v>
      </c>
      <c r="E630" t="n">
        <v>1720.300048828125</v>
      </c>
      <c r="F630" t="n">
        <v>1493.756469726562</v>
      </c>
      <c r="G630" t="n">
        <v>139.4799957275391</v>
      </c>
      <c r="H630" t="n">
        <v>685.4356079101562</v>
      </c>
      <c r="I630" t="n">
        <v>878.5164794921875</v>
      </c>
      <c r="J630" t="n">
        <v>212.1100006103516</v>
      </c>
    </row>
    <row r="631">
      <c r="A631" s="2" t="n">
        <v>45497</v>
      </c>
      <c r="B631" t="n">
        <v>2593.811279296875</v>
      </c>
      <c r="C631" t="n">
        <v>1036.199951171875</v>
      </c>
      <c r="D631" t="n">
        <v>2967.901123046875</v>
      </c>
      <c r="E631" t="n">
        <v>1716</v>
      </c>
      <c r="F631" t="n">
        <v>1471.410034179688</v>
      </c>
      <c r="G631" t="n">
        <v>138.9400024414062</v>
      </c>
      <c r="H631" t="n">
        <v>676.5621948242188</v>
      </c>
      <c r="I631" t="n">
        <v>889.808349609375</v>
      </c>
      <c r="J631" t="n">
        <v>214.9400024414062</v>
      </c>
    </row>
    <row r="632">
      <c r="A632" s="2" t="n">
        <v>45498</v>
      </c>
      <c r="B632" t="n">
        <v>2553.75537109375</v>
      </c>
      <c r="C632" t="n">
        <v>1050.150024414062</v>
      </c>
      <c r="D632" t="n">
        <v>2970.698486328125</v>
      </c>
      <c r="E632" t="n">
        <v>1820.5</v>
      </c>
      <c r="F632" t="n">
        <v>1473.590087890625</v>
      </c>
      <c r="G632" t="n">
        <v>139.0399932861328</v>
      </c>
      <c r="H632" t="n">
        <v>670.1177978515625</v>
      </c>
      <c r="I632" t="n">
        <v>881.314453125</v>
      </c>
      <c r="J632" t="n">
        <v>216.9499969482422</v>
      </c>
    </row>
    <row r="633">
      <c r="A633" s="2" t="n">
        <v>45499</v>
      </c>
      <c r="B633" t="n">
        <v>2588.66162109375</v>
      </c>
      <c r="C633" t="n">
        <v>1051.949951171875</v>
      </c>
      <c r="D633" t="n">
        <v>3077.59765625</v>
      </c>
      <c r="E633" t="n">
        <v>1803.699951171875</v>
      </c>
      <c r="F633" t="n">
        <v>1528.837280273438</v>
      </c>
      <c r="G633" t="n">
        <v>142.5299987792969</v>
      </c>
      <c r="H633" t="n">
        <v>680.5279541015625</v>
      </c>
      <c r="I633" t="n">
        <v>887.8097534179688</v>
      </c>
      <c r="J633" t="n">
        <v>221.75</v>
      </c>
    </row>
    <row r="634">
      <c r="A634" s="2" t="n">
        <v>45502</v>
      </c>
      <c r="B634" t="n">
        <v>2578.907958984375</v>
      </c>
      <c r="C634" t="n">
        <v>1051.949951171875</v>
      </c>
      <c r="D634" t="n">
        <v>3086.439453125</v>
      </c>
      <c r="E634" t="n">
        <v>1836.25</v>
      </c>
      <c r="F634" t="n">
        <v>1534.733642578125</v>
      </c>
      <c r="G634" t="n">
        <v>143.2799987792969</v>
      </c>
      <c r="H634" t="n">
        <v>674.0339965820312</v>
      </c>
      <c r="I634" t="n">
        <v>892.3065185546875</v>
      </c>
      <c r="J634" t="n">
        <v>220.7599945068359</v>
      </c>
    </row>
    <row r="635">
      <c r="A635" s="2" t="n">
        <v>45503</v>
      </c>
      <c r="B635" t="n">
        <v>2565.489990234375</v>
      </c>
      <c r="C635" t="n">
        <v>1124.900024414062</v>
      </c>
      <c r="D635" t="n">
        <v>3125.80224609375</v>
      </c>
      <c r="E635" t="n">
        <v>1832.400024414062</v>
      </c>
      <c r="F635" t="n">
        <v>1532.305786132812</v>
      </c>
      <c r="G635" t="n">
        <v>145.8500061035156</v>
      </c>
      <c r="H635" t="n">
        <v>668.68017578125</v>
      </c>
      <c r="I635" t="n">
        <v>895.7540893554688</v>
      </c>
      <c r="J635" t="n">
        <v>221.1499938964844</v>
      </c>
    </row>
    <row r="636">
      <c r="A636" s="2" t="n">
        <v>45504</v>
      </c>
      <c r="B636" t="n">
        <v>2565.390625</v>
      </c>
      <c r="C636" t="n">
        <v>1138.050048828125</v>
      </c>
      <c r="D636" t="n">
        <v>3166.41357421875</v>
      </c>
      <c r="E636" t="n">
        <v>1847.199951171875</v>
      </c>
      <c r="F636" t="n">
        <v>1555.742553710938</v>
      </c>
      <c r="G636" t="n">
        <v>146.8899993896484</v>
      </c>
      <c r="H636" t="n">
        <v>674.1331787109375</v>
      </c>
      <c r="I636" t="n">
        <v>894.9046630859375</v>
      </c>
      <c r="J636" t="n">
        <v>219.2299957275391</v>
      </c>
    </row>
    <row r="637">
      <c r="A637" s="2" t="n">
        <v>45505</v>
      </c>
      <c r="B637" t="n">
        <v>2463.642578125</v>
      </c>
      <c r="C637" t="n">
        <v>1275.199951171875</v>
      </c>
      <c r="D637" t="n">
        <v>3214.21875</v>
      </c>
      <c r="E637" t="n">
        <v>1901.949951171875</v>
      </c>
      <c r="F637" t="n">
        <v>1575.809936523438</v>
      </c>
      <c r="G637" t="n">
        <v>147.6000061035156</v>
      </c>
      <c r="H637" t="n">
        <v>658.319580078125</v>
      </c>
      <c r="I637" t="n">
        <v>914.8901977539062</v>
      </c>
      <c r="J637" t="n">
        <v>219.8099975585938</v>
      </c>
    </row>
    <row r="638">
      <c r="A638" s="2" t="n">
        <v>45506</v>
      </c>
      <c r="B638" t="n">
        <v>2411.5556640625</v>
      </c>
      <c r="C638" t="n">
        <v>1261.800048828125</v>
      </c>
      <c r="D638" t="n">
        <v>3157.921875</v>
      </c>
      <c r="E638" t="n">
        <v>1881.400024414062</v>
      </c>
      <c r="F638" t="n">
        <v>1573.679321289062</v>
      </c>
      <c r="G638" t="n">
        <v>145.2700042724609</v>
      </c>
      <c r="H638" t="n">
        <v>647.2153930664062</v>
      </c>
      <c r="I638" t="n">
        <v>908.2450561523438</v>
      </c>
      <c r="J638" t="n">
        <v>218.1799926757812</v>
      </c>
    </row>
    <row r="639">
      <c r="A639" s="2" t="n">
        <v>45509</v>
      </c>
      <c r="B639" t="n">
        <v>2357.388916015625</v>
      </c>
      <c r="C639" t="n">
        <v>1159.099975585938</v>
      </c>
      <c r="D639" t="n">
        <v>3035.33740234375</v>
      </c>
      <c r="E639" t="n">
        <v>1768.75</v>
      </c>
      <c r="F639" t="n">
        <v>1480.37841796875</v>
      </c>
      <c r="G639" t="n">
        <v>138.1699981689453</v>
      </c>
      <c r="H639" t="n">
        <v>630.7078247070312</v>
      </c>
      <c r="I639" t="n">
        <v>856.4324340820312</v>
      </c>
      <c r="J639" t="n">
        <v>207.5200042724609</v>
      </c>
    </row>
    <row r="640">
      <c r="A640" s="2" t="n">
        <v>45510</v>
      </c>
      <c r="B640" t="n">
        <v>2319.51171875</v>
      </c>
      <c r="C640" t="n">
        <v>1124.849975585938</v>
      </c>
      <c r="D640" t="n">
        <v>3069.804931640625</v>
      </c>
      <c r="E640" t="n">
        <v>1749.599975585938</v>
      </c>
      <c r="F640" t="n">
        <v>1480.626098632812</v>
      </c>
      <c r="G640" t="n">
        <v>137.8800048828125</v>
      </c>
      <c r="H640" t="n">
        <v>620.1985473632812</v>
      </c>
      <c r="I640" t="n">
        <v>867.4744262695312</v>
      </c>
      <c r="J640" t="n">
        <v>206.8699951171875</v>
      </c>
    </row>
    <row r="641">
      <c r="A641" s="2" t="n">
        <v>45511</v>
      </c>
      <c r="B641" t="n">
        <v>2372.73779296875</v>
      </c>
      <c r="C641" t="n">
        <v>1131.650024414062</v>
      </c>
      <c r="D641" t="n">
        <v>3182.9482421875</v>
      </c>
      <c r="E641" t="n">
        <v>1772.5</v>
      </c>
      <c r="F641" t="n">
        <v>1529.8779296875</v>
      </c>
      <c r="G641" t="n">
        <v>138.3800048828125</v>
      </c>
      <c r="H641" t="n">
        <v>637.796630859375</v>
      </c>
      <c r="I641" t="n">
        <v>874.7692260742188</v>
      </c>
      <c r="J641" t="n">
        <v>210.8500061035156</v>
      </c>
    </row>
    <row r="642">
      <c r="A642" s="2" t="n">
        <v>45512</v>
      </c>
      <c r="B642" t="n">
        <v>2334.217041015625</v>
      </c>
      <c r="C642" t="n">
        <v>1101.449951171875</v>
      </c>
      <c r="D642" t="n">
        <v>3164.565673828125</v>
      </c>
      <c r="E642" t="n">
        <v>1778.150024414062</v>
      </c>
      <c r="F642" t="n">
        <v>1505.301513671875</v>
      </c>
      <c r="G642" t="n">
        <v>138.3099975585938</v>
      </c>
      <c r="H642" t="n">
        <v>633.0377807617188</v>
      </c>
      <c r="I642" t="n">
        <v>874.3694458007812</v>
      </c>
      <c r="J642" t="n">
        <v>208.75</v>
      </c>
    </row>
    <row r="643">
      <c r="A643" s="2" t="n">
        <v>45513</v>
      </c>
      <c r="B643" t="n">
        <v>2328.622314453125</v>
      </c>
      <c r="C643" t="n">
        <v>1103.800048828125</v>
      </c>
      <c r="D643" t="n">
        <v>3184.546875</v>
      </c>
      <c r="E643" t="n">
        <v>1780.849975585938</v>
      </c>
      <c r="F643" t="n">
        <v>1519.968139648438</v>
      </c>
      <c r="G643" t="n">
        <v>139.0800018310547</v>
      </c>
      <c r="H643" t="n">
        <v>626.5933227539062</v>
      </c>
      <c r="I643" t="n">
        <v>869.2232055664062</v>
      </c>
      <c r="J643" t="n">
        <v>208.3300018310547</v>
      </c>
    </row>
    <row r="644">
      <c r="A644" s="2" t="n">
        <v>45516</v>
      </c>
      <c r="B644" t="n">
        <v>2291.042236328125</v>
      </c>
      <c r="C644" t="n">
        <v>1063</v>
      </c>
      <c r="D644" t="n">
        <v>3148.780517578125</v>
      </c>
      <c r="E644" t="n">
        <v>1798.300048828125</v>
      </c>
      <c r="F644" t="n">
        <v>1487.860229492188</v>
      </c>
      <c r="G644" t="n">
        <v>138.3000030517578</v>
      </c>
      <c r="H644" t="n">
        <v>630.0138549804688</v>
      </c>
      <c r="I644" t="n">
        <v>833.6488037109375</v>
      </c>
      <c r="J644" t="n">
        <v>202.7299957275391</v>
      </c>
    </row>
    <row r="645">
      <c r="A645" s="2" t="n">
        <v>45517</v>
      </c>
      <c r="B645" t="n">
        <v>2282.328125</v>
      </c>
      <c r="C645" t="n">
        <v>1071.25</v>
      </c>
      <c r="D645" t="n">
        <v>3089.28662109375</v>
      </c>
      <c r="E645" t="n">
        <v>1825.650024414062</v>
      </c>
      <c r="F645" t="n">
        <v>1470.072021484375</v>
      </c>
      <c r="G645" t="n">
        <v>137.8999938964844</v>
      </c>
      <c r="H645" t="n">
        <v>619.058349609375</v>
      </c>
      <c r="I645" t="n">
        <v>850.7364501953125</v>
      </c>
      <c r="J645" t="n">
        <v>202.3999938964844</v>
      </c>
    </row>
    <row r="646">
      <c r="A646" s="2" t="n">
        <v>45518</v>
      </c>
      <c r="B646" t="n">
        <v>2259.70068359375</v>
      </c>
      <c r="C646" t="n">
        <v>1113.699951171875</v>
      </c>
      <c r="D646" t="n">
        <v>3037.23583984375</v>
      </c>
      <c r="E646" t="n">
        <v>1808.300048828125</v>
      </c>
      <c r="F646" t="n">
        <v>1448.765991210938</v>
      </c>
      <c r="G646" t="n">
        <v>134.8099975585938</v>
      </c>
      <c r="H646" t="n">
        <v>617.8685913085938</v>
      </c>
      <c r="I646" t="n">
        <v>842.6423950195312</v>
      </c>
      <c r="J646" t="n">
        <v>201.7200012207031</v>
      </c>
    </row>
    <row r="647">
      <c r="A647" s="2" t="n">
        <v>45520</v>
      </c>
      <c r="B647" t="n">
        <v>2315.105224609375</v>
      </c>
      <c r="C647" t="n">
        <v>1085.300048828125</v>
      </c>
      <c r="D647" t="n">
        <v>3105.870849609375</v>
      </c>
      <c r="E647" t="n">
        <v>1831</v>
      </c>
      <c r="F647" t="n">
        <v>1479.981811523438</v>
      </c>
      <c r="G647" t="n">
        <v>139.4799957275391</v>
      </c>
      <c r="H647" t="n">
        <v>635.0206298828125</v>
      </c>
      <c r="I647" t="n">
        <v>847.5388793945312</v>
      </c>
      <c r="J647" t="n">
        <v>202.3300018310547</v>
      </c>
    </row>
    <row r="648">
      <c r="A648" s="2" t="n">
        <v>45523</v>
      </c>
      <c r="B648" t="n">
        <v>2324.56201171875</v>
      </c>
      <c r="C648" t="n">
        <v>1092.550048828125</v>
      </c>
      <c r="D648" t="n">
        <v>3099.626953125</v>
      </c>
      <c r="E648" t="n">
        <v>1898</v>
      </c>
      <c r="F648" t="n">
        <v>1482.954833984375</v>
      </c>
      <c r="G648" t="n">
        <v>139.3999938964844</v>
      </c>
      <c r="H648" t="n">
        <v>628.27880859375</v>
      </c>
      <c r="I648" t="n">
        <v>855.73291015625</v>
      </c>
      <c r="J648" t="n">
        <v>202.9600067138672</v>
      </c>
    </row>
    <row r="649">
      <c r="A649" s="2" t="n">
        <v>45524</v>
      </c>
      <c r="B649" t="n">
        <v>2303.07373046875</v>
      </c>
      <c r="C649" t="n">
        <v>1099.900024414062</v>
      </c>
      <c r="D649" t="n">
        <v>3067.7568359375</v>
      </c>
      <c r="E649" t="n">
        <v>1924.599975585938</v>
      </c>
      <c r="F649" t="n">
        <v>1479.090087890625</v>
      </c>
      <c r="G649" t="n">
        <v>139.0899963378906</v>
      </c>
      <c r="H649" t="n">
        <v>621.0908203125</v>
      </c>
      <c r="I649" t="n">
        <v>858.4808959960938</v>
      </c>
      <c r="J649" t="n">
        <v>203.2100067138672</v>
      </c>
    </row>
    <row r="650">
      <c r="A650" s="2" t="n">
        <v>45525</v>
      </c>
      <c r="B650" t="n">
        <v>2302.4794921875</v>
      </c>
      <c r="C650" t="n">
        <v>1088.400024414062</v>
      </c>
      <c r="D650" t="n">
        <v>3112.764404296875</v>
      </c>
      <c r="E650" t="n">
        <v>1920.849975585938</v>
      </c>
      <c r="F650" t="n">
        <v>1489.94140625</v>
      </c>
      <c r="G650" t="n">
        <v>139.0299987792969</v>
      </c>
      <c r="H650" t="n">
        <v>623.8668823242188</v>
      </c>
      <c r="I650" t="n">
        <v>858.430908203125</v>
      </c>
      <c r="J650" t="n">
        <v>208.3300018310547</v>
      </c>
    </row>
    <row r="651">
      <c r="A651" s="2" t="n">
        <v>45526</v>
      </c>
      <c r="B651" t="n">
        <v>2325.700927734375</v>
      </c>
      <c r="C651" t="n">
        <v>1077.75</v>
      </c>
      <c r="D651" t="n">
        <v>3096.130126953125</v>
      </c>
      <c r="E651" t="n">
        <v>1886.349975585938</v>
      </c>
      <c r="F651" t="n">
        <v>1478.842407226562</v>
      </c>
      <c r="G651" t="n">
        <v>134.7400054931641</v>
      </c>
      <c r="H651" t="n">
        <v>626.39501953125</v>
      </c>
      <c r="I651" t="n">
        <v>860.2796630859375</v>
      </c>
      <c r="J651" t="n">
        <v>206.3099975585938</v>
      </c>
    </row>
    <row r="652">
      <c r="A652" s="2" t="n">
        <v>45527</v>
      </c>
      <c r="B652" t="n">
        <v>2301.09326171875</v>
      </c>
      <c r="C652" t="n">
        <v>1065.650024414062</v>
      </c>
      <c r="D652" t="n">
        <v>3073.45166015625</v>
      </c>
      <c r="E652" t="n">
        <v>1900.900024414062</v>
      </c>
      <c r="F652" t="n">
        <v>1477.851318359375</v>
      </c>
      <c r="G652" t="n">
        <v>135.1600036621094</v>
      </c>
      <c r="H652" t="n">
        <v>628.1796264648438</v>
      </c>
      <c r="I652" t="n">
        <v>857.6815185546875</v>
      </c>
      <c r="J652" t="n">
        <v>206.7899932861328</v>
      </c>
    </row>
    <row r="653">
      <c r="A653" s="2" t="n">
        <v>45530</v>
      </c>
      <c r="B653" t="n">
        <v>2320.45263671875</v>
      </c>
      <c r="C653" t="n">
        <v>1053.349975585938</v>
      </c>
      <c r="D653" t="n">
        <v>3066.1083984375</v>
      </c>
      <c r="E653" t="n">
        <v>1888.900024414062</v>
      </c>
      <c r="F653" t="n">
        <v>1469.180297851562</v>
      </c>
      <c r="G653" t="n">
        <v>132.2599945068359</v>
      </c>
      <c r="H653" t="n">
        <v>622.2805786132812</v>
      </c>
      <c r="I653" t="n">
        <v>855.4830322265625</v>
      </c>
      <c r="J653" t="n">
        <v>204.6100006103516</v>
      </c>
    </row>
    <row r="654">
      <c r="A654" s="2" t="n">
        <v>45531</v>
      </c>
      <c r="B654" t="n">
        <v>2325.354248046875</v>
      </c>
      <c r="C654" t="n">
        <v>1046.150024414062</v>
      </c>
      <c r="D654" t="n">
        <v>3064.210205078125</v>
      </c>
      <c r="E654" t="n">
        <v>1886.800048828125</v>
      </c>
      <c r="F654" t="n">
        <v>1465.018188476562</v>
      </c>
      <c r="G654" t="n">
        <v>130.8200073242188</v>
      </c>
      <c r="H654" t="n">
        <v>619.10791015625</v>
      </c>
      <c r="I654" t="n">
        <v>855.73291015625</v>
      </c>
      <c r="J654" t="n">
        <v>204.5599975585938</v>
      </c>
    </row>
    <row r="655">
      <c r="A655" s="2" t="n">
        <v>45532</v>
      </c>
      <c r="B655" t="n">
        <v>2307.62890625</v>
      </c>
      <c r="C655" t="n">
        <v>1027.150024414062</v>
      </c>
      <c r="D655" t="n">
        <v>3025.14697265625</v>
      </c>
      <c r="E655" t="n">
        <v>1861.099975585938</v>
      </c>
      <c r="F655" t="n">
        <v>1456.545288085938</v>
      </c>
      <c r="G655" t="n">
        <v>128.3099975585938</v>
      </c>
      <c r="H655" t="n">
        <v>611.1268310546875</v>
      </c>
      <c r="I655" t="n">
        <v>848.1883544921875</v>
      </c>
      <c r="J655" t="n">
        <v>204.3699951171875</v>
      </c>
    </row>
    <row r="656">
      <c r="A656" s="2" t="n">
        <v>45533</v>
      </c>
      <c r="B656" t="n">
        <v>2287.67529296875</v>
      </c>
      <c r="C656" t="n">
        <v>1004.099975585938</v>
      </c>
      <c r="D656" t="n">
        <v>3017.30419921875</v>
      </c>
      <c r="E656" t="n">
        <v>1829.650024414062</v>
      </c>
      <c r="F656" t="n">
        <v>1462.739013671875</v>
      </c>
      <c r="G656" t="n">
        <v>128.8600006103516</v>
      </c>
      <c r="H656" t="n">
        <v>607.2601928710938</v>
      </c>
      <c r="I656" t="n">
        <v>836.8965454101562</v>
      </c>
      <c r="J656" t="n">
        <v>202.7899932861328</v>
      </c>
    </row>
    <row r="657">
      <c r="A657" s="2" t="n">
        <v>45534</v>
      </c>
      <c r="B657" t="n">
        <v>2306.4404296875</v>
      </c>
      <c r="C657" t="n">
        <v>1007.400024414062</v>
      </c>
      <c r="D657" t="n">
        <v>3016.50537109375</v>
      </c>
      <c r="E657" t="n">
        <v>1838.150024414062</v>
      </c>
      <c r="F657" t="n">
        <v>1468.5361328125</v>
      </c>
      <c r="G657" t="n">
        <v>126.4100036621094</v>
      </c>
      <c r="H657" t="n">
        <v>611.771240234375</v>
      </c>
      <c r="I657" t="n">
        <v>829.7515869140625</v>
      </c>
      <c r="J657" t="n">
        <v>201.6900024414062</v>
      </c>
    </row>
    <row r="658">
      <c r="A658" s="2" t="n">
        <v>45537</v>
      </c>
      <c r="B658" t="n">
        <v>2313.3720703125</v>
      </c>
      <c r="C658" t="n">
        <v>1034.099975585938</v>
      </c>
      <c r="D658" t="n">
        <v>3039.28369140625</v>
      </c>
      <c r="E658" t="n">
        <v>1945.699951171875</v>
      </c>
      <c r="F658" t="n">
        <v>1481.0224609375</v>
      </c>
      <c r="G658" t="n">
        <v>134.0399932861328</v>
      </c>
      <c r="H658" t="n">
        <v>615.0925903320312</v>
      </c>
      <c r="I658" t="n">
        <v>847.239013671875</v>
      </c>
      <c r="J658" t="n">
        <v>203</v>
      </c>
    </row>
    <row r="659">
      <c r="A659" s="2" t="n">
        <v>45538</v>
      </c>
      <c r="B659" t="n">
        <v>2318.47216796875</v>
      </c>
      <c r="C659" t="n">
        <v>1029.199951171875</v>
      </c>
      <c r="D659" t="n">
        <v>3033.239501953125</v>
      </c>
      <c r="E659" t="n">
        <v>1897.900024414062</v>
      </c>
      <c r="F659" t="n">
        <v>1466.207275390625</v>
      </c>
      <c r="G659" t="n">
        <v>131.8200073242188</v>
      </c>
      <c r="H659" t="n">
        <v>612.5147705078125</v>
      </c>
      <c r="I659" t="n">
        <v>850.4866943359375</v>
      </c>
      <c r="J659" t="n">
        <v>201.4299926757812</v>
      </c>
    </row>
    <row r="660">
      <c r="A660" s="2" t="n">
        <v>45539</v>
      </c>
      <c r="B660" t="n">
        <v>2325.6513671875</v>
      </c>
      <c r="C660" t="n">
        <v>1028.599975585938</v>
      </c>
      <c r="D660" t="n">
        <v>3009.511962890625</v>
      </c>
      <c r="E660" t="n">
        <v>1930.900024414062</v>
      </c>
      <c r="F660" t="n">
        <v>1458.824462890625</v>
      </c>
      <c r="G660" t="n">
        <v>130.1699981689453</v>
      </c>
      <c r="H660" t="n">
        <v>621.7352294921875</v>
      </c>
      <c r="I660" t="n">
        <v>853.9342041015625</v>
      </c>
      <c r="J660" t="n">
        <v>201.0800018310547</v>
      </c>
    </row>
    <row r="661">
      <c r="A661" s="2" t="n">
        <v>45540</v>
      </c>
      <c r="B661" t="n">
        <v>2396.206787109375</v>
      </c>
      <c r="C661" t="n">
        <v>1007.450012207031</v>
      </c>
      <c r="D661" t="n">
        <v>3012.509033203125</v>
      </c>
      <c r="E661" t="n">
        <v>1890.300048828125</v>
      </c>
      <c r="F661" t="n">
        <v>1452.333618164062</v>
      </c>
      <c r="G661" t="n">
        <v>128.7700042724609</v>
      </c>
      <c r="H661" t="n">
        <v>626.444580078125</v>
      </c>
      <c r="I661" t="n">
        <v>843.3917846679688</v>
      </c>
      <c r="J661" t="n">
        <v>199.1399993896484</v>
      </c>
    </row>
    <row r="662">
      <c r="A662" s="2" t="n">
        <v>45541</v>
      </c>
      <c r="B662" t="n">
        <v>2405.712890625</v>
      </c>
      <c r="C662" t="n">
        <v>985.3499755859375</v>
      </c>
      <c r="D662" t="n">
        <v>2972.646484375</v>
      </c>
      <c r="E662" t="n">
        <v>1863.300048828125</v>
      </c>
      <c r="F662" t="n">
        <v>1429.392333984375</v>
      </c>
      <c r="G662" t="n">
        <v>126.9400024414062</v>
      </c>
      <c r="H662" t="n">
        <v>617.9181518554688</v>
      </c>
      <c r="I662" t="n">
        <v>826.1542358398438</v>
      </c>
      <c r="J662" t="n">
        <v>196.4199981689453</v>
      </c>
    </row>
    <row r="663">
      <c r="A663" s="2" t="n">
        <v>45544</v>
      </c>
      <c r="B663" t="n">
        <v>2434.727294921875</v>
      </c>
      <c r="C663" t="n">
        <v>1007.049987792969</v>
      </c>
      <c r="D663" t="n">
        <v>2961.357177734375</v>
      </c>
      <c r="E663" t="n">
        <v>1865.75</v>
      </c>
      <c r="F663" t="n">
        <v>1422.950927734375</v>
      </c>
      <c r="G663" t="n">
        <v>127.0400009155273</v>
      </c>
      <c r="H663" t="n">
        <v>624.7591552734375</v>
      </c>
      <c r="I663" t="n">
        <v>814.1629028320312</v>
      </c>
      <c r="J663" t="n">
        <v>193.4600067138672</v>
      </c>
    </row>
    <row r="664">
      <c r="A664" s="2" t="n">
        <v>45545</v>
      </c>
      <c r="B664" t="n">
        <v>2419.527099609375</v>
      </c>
      <c r="C664" t="n">
        <v>1014</v>
      </c>
      <c r="D664" t="n">
        <v>2983.586181640625</v>
      </c>
      <c r="E664" t="n">
        <v>1849.699951171875</v>
      </c>
      <c r="F664" t="n">
        <v>1440.293090820312</v>
      </c>
      <c r="G664" t="n">
        <v>127.4100036621094</v>
      </c>
      <c r="H664" t="n">
        <v>621.6856689453125</v>
      </c>
      <c r="I664" t="n">
        <v>812.9636840820312</v>
      </c>
      <c r="J664" t="n">
        <v>196.3899993896484</v>
      </c>
    </row>
    <row r="665">
      <c r="A665" s="2" t="n">
        <v>45546</v>
      </c>
      <c r="B665" t="n">
        <v>2416.853271484375</v>
      </c>
      <c r="C665" t="n">
        <v>998.0999755859375</v>
      </c>
      <c r="D665" t="n">
        <v>2935.08203125</v>
      </c>
      <c r="E665" t="n">
        <v>1814.449951171875</v>
      </c>
      <c r="F665" t="n">
        <v>1417.69873046875</v>
      </c>
      <c r="G665" t="n">
        <v>125.4400024414062</v>
      </c>
      <c r="H665" t="n">
        <v>617.6702880859375</v>
      </c>
      <c r="I665" t="n">
        <v>804.2200317382812</v>
      </c>
      <c r="J665" t="n">
        <v>193.8300018310547</v>
      </c>
    </row>
    <row r="666">
      <c r="A666" s="2" t="n">
        <v>45547</v>
      </c>
      <c r="B666" t="n">
        <v>2443.342529296875</v>
      </c>
      <c r="C666" t="n">
        <v>1008.200012207031</v>
      </c>
      <c r="D666" t="n">
        <v>2988.181884765625</v>
      </c>
      <c r="E666" t="n">
        <v>1811.900024414062</v>
      </c>
      <c r="F666" t="n">
        <v>1459.319946289062</v>
      </c>
      <c r="G666" t="n">
        <v>130.2200012207031</v>
      </c>
      <c r="H666" t="n">
        <v>622.7763061523438</v>
      </c>
      <c r="I666" t="n">
        <v>805.2193603515625</v>
      </c>
      <c r="J666" t="n">
        <v>192.3300018310547</v>
      </c>
    </row>
    <row r="667">
      <c r="A667" s="2" t="n">
        <v>45548</v>
      </c>
      <c r="B667" t="n">
        <v>2492.904541015625</v>
      </c>
      <c r="C667" t="n">
        <v>983.2999877929688</v>
      </c>
      <c r="D667" t="n">
        <v>2965.55322265625</v>
      </c>
      <c r="E667" t="n">
        <v>1788.199951171875</v>
      </c>
      <c r="F667" t="n">
        <v>1439.0048828125</v>
      </c>
      <c r="G667" t="n">
        <v>126.6900024414062</v>
      </c>
      <c r="H667" t="n">
        <v>624.2138671875</v>
      </c>
      <c r="I667" t="n">
        <v>800.1729736328125</v>
      </c>
      <c r="J667" t="n">
        <v>192.9400024414062</v>
      </c>
    </row>
    <row r="668">
      <c r="A668" s="2" t="n">
        <v>45551</v>
      </c>
      <c r="B668" t="n">
        <v>2487.5078125</v>
      </c>
      <c r="C668" t="n">
        <v>980.5</v>
      </c>
      <c r="D668" t="n">
        <v>2982.087646484375</v>
      </c>
      <c r="E668" t="n">
        <v>1930.800048828125</v>
      </c>
      <c r="F668" t="n">
        <v>1427.707641601562</v>
      </c>
      <c r="G668" t="n">
        <v>133.1900024414062</v>
      </c>
      <c r="H668" t="n">
        <v>621.9335327148438</v>
      </c>
      <c r="I668" t="n">
        <v>806.1686401367188</v>
      </c>
      <c r="J668" t="n">
        <v>196.6999969482422</v>
      </c>
    </row>
    <row r="669">
      <c r="A669" s="2" t="n">
        <v>45552</v>
      </c>
      <c r="B669" t="n">
        <v>2482.25927734375</v>
      </c>
      <c r="C669" t="n">
        <v>989</v>
      </c>
      <c r="D669" t="n">
        <v>2972.396728515625</v>
      </c>
      <c r="E669" t="n">
        <v>1954.400024414062</v>
      </c>
      <c r="F669" t="n">
        <v>1413.73486328125</v>
      </c>
      <c r="G669" t="n">
        <v>133.2700042724609</v>
      </c>
      <c r="H669" t="n">
        <v>617.6702880859375</v>
      </c>
      <c r="I669" t="n">
        <v>798.9238891601562</v>
      </c>
      <c r="J669" t="n">
        <v>194.7400054931641</v>
      </c>
    </row>
    <row r="670">
      <c r="A670" s="2" t="n">
        <v>45553</v>
      </c>
      <c r="B670" t="n">
        <v>2453.244873046875</v>
      </c>
      <c r="C670" t="n">
        <v>979.9000244140625</v>
      </c>
      <c r="D670" t="n">
        <v>2953.5146484375</v>
      </c>
      <c r="E670" t="n">
        <v>1950.800048828125</v>
      </c>
      <c r="F670" t="n">
        <v>1415.9150390625</v>
      </c>
      <c r="G670" t="n">
        <v>130.3399963378906</v>
      </c>
      <c r="H670" t="n">
        <v>614.7951049804688</v>
      </c>
      <c r="I670" t="n">
        <v>792.8782348632812</v>
      </c>
      <c r="J670" t="n">
        <v>192.8899993896484</v>
      </c>
    </row>
    <row r="671">
      <c r="A671" s="2" t="n">
        <v>45554</v>
      </c>
      <c r="B671" t="n">
        <v>2419.031982421875</v>
      </c>
      <c r="C671" t="n">
        <v>979</v>
      </c>
      <c r="D671" t="n">
        <v>2940.376708984375</v>
      </c>
      <c r="E671" t="n">
        <v>1962.949951171875</v>
      </c>
      <c r="F671" t="n">
        <v>1395.500732421875</v>
      </c>
      <c r="G671" t="n">
        <v>129.9199981689453</v>
      </c>
      <c r="H671" t="n">
        <v>603.1952514648438</v>
      </c>
      <c r="I671" t="n">
        <v>775.6406860351562</v>
      </c>
      <c r="J671" t="n">
        <v>190.9100036621094</v>
      </c>
    </row>
    <row r="672">
      <c r="A672" s="2" t="n">
        <v>45555</v>
      </c>
      <c r="B672" t="n">
        <v>2419.378662109375</v>
      </c>
      <c r="C672" t="n">
        <v>1007.150024414062</v>
      </c>
      <c r="D672" t="n">
        <v>3005.66552734375</v>
      </c>
      <c r="E672" t="n">
        <v>2003.949951171875</v>
      </c>
      <c r="F672" t="n">
        <v>1425.725708007812</v>
      </c>
      <c r="G672" t="n">
        <v>133.0299987792969</v>
      </c>
      <c r="H672" t="n">
        <v>611.2755126953125</v>
      </c>
      <c r="I672" t="n">
        <v>788.1317138671875</v>
      </c>
      <c r="J672" t="n">
        <v>190.6699981689453</v>
      </c>
    </row>
    <row r="673">
      <c r="A673" s="2" t="n">
        <v>45558</v>
      </c>
      <c r="B673" t="n">
        <v>2462.058349609375</v>
      </c>
      <c r="C673" t="n">
        <v>1025.949951171875</v>
      </c>
      <c r="D673" t="n">
        <v>3041.08203125</v>
      </c>
      <c r="E673" t="n">
        <v>2031.199951171875</v>
      </c>
      <c r="F673" t="n">
        <v>1443.018432617188</v>
      </c>
      <c r="G673" t="n">
        <v>134.3999938964844</v>
      </c>
      <c r="H673" t="n">
        <v>616.7284545898438</v>
      </c>
      <c r="I673" t="n">
        <v>834.748046875</v>
      </c>
      <c r="J673" t="n">
        <v>192.5899963378906</v>
      </c>
    </row>
    <row r="674">
      <c r="A674" s="2" t="n">
        <v>45559</v>
      </c>
      <c r="B674" t="n">
        <v>2443.590087890625</v>
      </c>
      <c r="C674" t="n">
        <v>1051.150024414062</v>
      </c>
      <c r="D674" t="n">
        <v>3090.98486328125</v>
      </c>
      <c r="E674" t="n">
        <v>2070.550048828125</v>
      </c>
      <c r="F674" t="n">
        <v>1443.513916015625</v>
      </c>
      <c r="G674" t="n">
        <v>135.0500030517578</v>
      </c>
      <c r="H674" t="n">
        <v>613.0105590820312</v>
      </c>
      <c r="I674" t="n">
        <v>812.3641967773438</v>
      </c>
      <c r="J674" t="n">
        <v>192.0200042724609</v>
      </c>
    </row>
    <row r="675">
      <c r="A675" s="2" t="n">
        <v>45560</v>
      </c>
      <c r="B675" t="n">
        <v>2431.95458984375</v>
      </c>
      <c r="C675" t="n">
        <v>1044.199951171875</v>
      </c>
      <c r="D675" t="n">
        <v>3102.174560546875</v>
      </c>
      <c r="E675" t="n">
        <v>2066.75</v>
      </c>
      <c r="F675" t="n">
        <v>1439.450805664062</v>
      </c>
      <c r="G675" t="n">
        <v>133.4700012207031</v>
      </c>
      <c r="H675" t="n">
        <v>610.77978515625</v>
      </c>
      <c r="I675" t="n">
        <v>800.522705078125</v>
      </c>
      <c r="J675" t="n">
        <v>191.6600036621094</v>
      </c>
    </row>
    <row r="676">
      <c r="A676" s="2" t="n">
        <v>45561</v>
      </c>
      <c r="B676" t="n">
        <v>2448.293701171875</v>
      </c>
      <c r="C676" t="n">
        <v>1036.699951171875</v>
      </c>
      <c r="D676" t="n">
        <v>3119.707763671875</v>
      </c>
      <c r="E676" t="n">
        <v>2057.85009765625</v>
      </c>
      <c r="F676" t="n">
        <v>1459.319946289062</v>
      </c>
      <c r="G676" t="n">
        <v>133.0700073242188</v>
      </c>
      <c r="H676" t="n">
        <v>619.8019409179688</v>
      </c>
      <c r="I676" t="n">
        <v>791.5291748046875</v>
      </c>
      <c r="J676" t="n">
        <v>193.8200073242188</v>
      </c>
    </row>
    <row r="677">
      <c r="A677" s="2" t="n">
        <v>45562</v>
      </c>
      <c r="B677" t="n">
        <v>2459.08740234375</v>
      </c>
      <c r="C677" t="n">
        <v>1010.200012207031</v>
      </c>
      <c r="D677" t="n">
        <v>3127.350830078125</v>
      </c>
      <c r="E677" t="n">
        <v>1981.849975585938</v>
      </c>
      <c r="F677" t="n">
        <v>1443.563354492188</v>
      </c>
      <c r="G677" t="n">
        <v>130.8600006103516</v>
      </c>
      <c r="H677" t="n">
        <v>628.5762329101562</v>
      </c>
      <c r="I677" t="n">
        <v>783.1852416992188</v>
      </c>
      <c r="J677" t="n">
        <v>191.6000061035156</v>
      </c>
    </row>
    <row r="678">
      <c r="A678" s="2" t="n">
        <v>45565</v>
      </c>
      <c r="B678" t="n">
        <v>2488.943603515625</v>
      </c>
      <c r="C678" t="n">
        <v>1009.650024414062</v>
      </c>
      <c r="D678" t="n">
        <v>3132.895751953125</v>
      </c>
      <c r="E678" t="n">
        <v>1902.699951171875</v>
      </c>
      <c r="F678" t="n">
        <v>1435.140014648438</v>
      </c>
      <c r="G678" t="n">
        <v>131.2299957275391</v>
      </c>
      <c r="H678" t="n">
        <v>627.1386108398438</v>
      </c>
      <c r="I678" t="n">
        <v>785.9332275390625</v>
      </c>
      <c r="J678" t="n">
        <v>187.3399963378906</v>
      </c>
    </row>
    <row r="679">
      <c r="A679" s="2" t="n">
        <v>45566</v>
      </c>
      <c r="B679" t="n">
        <v>2486.517333984375</v>
      </c>
      <c r="C679" t="n">
        <v>1040.099975585938</v>
      </c>
      <c r="D679" t="n">
        <v>3183.098388671875</v>
      </c>
      <c r="E679" t="n">
        <v>1884.949951171875</v>
      </c>
      <c r="F679" t="n">
        <v>1454.265991210938</v>
      </c>
      <c r="G679" t="n">
        <v>130.6399993896484</v>
      </c>
      <c r="H679" t="n">
        <v>627.0394897460938</v>
      </c>
      <c r="I679" t="n">
        <v>785.8832397460938</v>
      </c>
      <c r="J679" t="n">
        <v>184.7899932861328</v>
      </c>
    </row>
    <row r="680">
      <c r="A680" s="2" t="n">
        <v>45568</v>
      </c>
      <c r="B680" t="n">
        <v>2434.77685546875</v>
      </c>
      <c r="C680" t="n">
        <v>1015.849975585938</v>
      </c>
      <c r="D680" t="n">
        <v>3113.064208984375</v>
      </c>
      <c r="E680" t="n">
        <v>1807.800048828125</v>
      </c>
      <c r="F680" t="n">
        <v>1412.347412109375</v>
      </c>
      <c r="G680" t="n">
        <v>128.9499969482422</v>
      </c>
      <c r="H680" t="n">
        <v>612.1677856445312</v>
      </c>
      <c r="I680" t="n">
        <v>771.6935424804688</v>
      </c>
      <c r="J680" t="n">
        <v>181.1199951171875</v>
      </c>
    </row>
    <row r="681">
      <c r="A681" s="2" t="n">
        <v>45569</v>
      </c>
      <c r="B681" t="n">
        <v>2410.0205078125</v>
      </c>
      <c r="C681" t="n">
        <v>962.75</v>
      </c>
      <c r="D681" t="n">
        <v>3107.71923828125</v>
      </c>
      <c r="E681" t="n">
        <v>1801.199951171875</v>
      </c>
      <c r="F681" t="n">
        <v>1400.951049804688</v>
      </c>
      <c r="G681" t="n">
        <v>128.4199981689453</v>
      </c>
      <c r="H681" t="n">
        <v>605.4755859375</v>
      </c>
      <c r="I681" t="n">
        <v>762.8499145507812</v>
      </c>
      <c r="J681" t="n">
        <v>180.1300048828125</v>
      </c>
    </row>
    <row r="682">
      <c r="A682" s="2" t="n">
        <v>45572</v>
      </c>
      <c r="B682" t="n">
        <v>2326.146484375</v>
      </c>
      <c r="C682" t="n">
        <v>934.2000122070312</v>
      </c>
      <c r="D682" t="n">
        <v>3015.156494140625</v>
      </c>
      <c r="E682" t="n">
        <v>1752.449951171875</v>
      </c>
      <c r="F682" t="n">
        <v>1342.978637695312</v>
      </c>
      <c r="G682" t="n">
        <v>125.0899963378906</v>
      </c>
      <c r="H682" t="n">
        <v>585.2996215820312</v>
      </c>
      <c r="I682" t="n">
        <v>740.9157104492188</v>
      </c>
      <c r="J682" t="n">
        <v>172.3999938964844</v>
      </c>
    </row>
    <row r="683">
      <c r="A683" s="2" t="n">
        <v>45573</v>
      </c>
      <c r="B683" t="n">
        <v>2362.538330078125</v>
      </c>
      <c r="C683" t="n">
        <v>1007.299987792969</v>
      </c>
      <c r="D683" t="n">
        <v>3157.721923828125</v>
      </c>
      <c r="E683" t="n">
        <v>1813.849975585938</v>
      </c>
      <c r="F683" t="n">
        <v>1405.757446289062</v>
      </c>
      <c r="G683" t="n">
        <v>128.1199951171875</v>
      </c>
      <c r="H683" t="n">
        <v>601.2123413085938</v>
      </c>
      <c r="I683" t="n">
        <v>759.4024047851562</v>
      </c>
      <c r="J683" t="n">
        <v>176.6900024414062</v>
      </c>
    </row>
    <row r="684">
      <c r="A684" s="2" t="n">
        <v>45574</v>
      </c>
      <c r="B684" t="n">
        <v>2316.986572265625</v>
      </c>
      <c r="C684" t="n">
        <v>983.2999877929688</v>
      </c>
      <c r="D684" t="n">
        <v>3150.778564453125</v>
      </c>
      <c r="E684" t="n">
        <v>1784.449951171875</v>
      </c>
      <c r="F684" t="n">
        <v>1395.451293945312</v>
      </c>
      <c r="G684" t="n">
        <v>126.8600006103516</v>
      </c>
      <c r="H684" t="n">
        <v>602.7490844726562</v>
      </c>
      <c r="I684" t="n">
        <v>756.6044311523438</v>
      </c>
      <c r="J684" t="n">
        <v>180.2400054931641</v>
      </c>
    </row>
    <row r="685">
      <c r="A685" s="2" t="n">
        <v>45575</v>
      </c>
      <c r="B685" t="n">
        <v>2290.447998046875</v>
      </c>
      <c r="C685" t="n">
        <v>989.8499755859375</v>
      </c>
      <c r="D685" t="n">
        <v>3171.209228515625</v>
      </c>
      <c r="E685" t="n">
        <v>1780.5</v>
      </c>
      <c r="F685" t="n">
        <v>1404.419555664062</v>
      </c>
      <c r="G685" t="n">
        <v>129.0800018310547</v>
      </c>
      <c r="H685" t="n">
        <v>580.2432861328125</v>
      </c>
      <c r="I685" t="n">
        <v>757.0540161132812</v>
      </c>
      <c r="J685" t="n">
        <v>182.3500061035156</v>
      </c>
    </row>
    <row r="686">
      <c r="A686" s="2" t="n">
        <v>45576</v>
      </c>
      <c r="B686" t="n">
        <v>2289.9033203125</v>
      </c>
      <c r="C686" t="n">
        <v>976.7999877929688</v>
      </c>
      <c r="D686" t="n">
        <v>3134.244140625</v>
      </c>
      <c r="E686" t="n">
        <v>1792.199951171875</v>
      </c>
      <c r="F686" t="n">
        <v>1395.550415039062</v>
      </c>
      <c r="G686" t="n">
        <v>128.4600067138672</v>
      </c>
      <c r="H686" t="n">
        <v>580.1937255859375</v>
      </c>
      <c r="I686" t="n">
        <v>756.8042602539062</v>
      </c>
      <c r="J686" t="n">
        <v>181.2599945068359</v>
      </c>
    </row>
    <row r="687">
      <c r="A687" s="2" t="n">
        <v>45579</v>
      </c>
      <c r="B687" t="n">
        <v>2294.95361328125</v>
      </c>
      <c r="C687" t="n">
        <v>982.4000244140625</v>
      </c>
      <c r="D687" t="n">
        <v>3098.17822265625</v>
      </c>
      <c r="E687" t="n">
        <v>1775.349975585938</v>
      </c>
      <c r="F687" t="n">
        <v>1397.581909179688</v>
      </c>
      <c r="G687" t="n">
        <v>126.8899993896484</v>
      </c>
      <c r="H687" t="n">
        <v>583.862060546875</v>
      </c>
      <c r="I687" t="n">
        <v>753.806396484375</v>
      </c>
      <c r="J687" t="n">
        <v>177.8399963378906</v>
      </c>
    </row>
    <row r="688">
      <c r="A688" s="2" t="n">
        <v>45580</v>
      </c>
      <c r="B688" t="n">
        <v>2272.42529296875</v>
      </c>
      <c r="C688" t="n">
        <v>1004.700012207031</v>
      </c>
      <c r="D688" t="n">
        <v>3101.77490234375</v>
      </c>
      <c r="E688" t="n">
        <v>1763</v>
      </c>
      <c r="F688" t="n">
        <v>1407.49169921875</v>
      </c>
      <c r="G688" t="n">
        <v>126.7799987792969</v>
      </c>
      <c r="H688" t="n">
        <v>585.2996215820312</v>
      </c>
      <c r="I688" t="n">
        <v>745.3624877929688</v>
      </c>
      <c r="J688" t="n">
        <v>178.5</v>
      </c>
    </row>
    <row r="689">
      <c r="A689" s="2" t="n">
        <v>45581</v>
      </c>
      <c r="B689" t="n">
        <v>2283.02099609375</v>
      </c>
      <c r="C689" t="n">
        <v>1032.650024414062</v>
      </c>
      <c r="D689" t="n">
        <v>3082.992431640625</v>
      </c>
      <c r="E689" t="n">
        <v>1751.050048828125</v>
      </c>
      <c r="F689" t="n">
        <v>1391.140502929688</v>
      </c>
      <c r="G689" t="n">
        <v>125.1600036621094</v>
      </c>
      <c r="H689" t="n">
        <v>584.0107421875</v>
      </c>
      <c r="I689" t="n">
        <v>746.2618408203125</v>
      </c>
      <c r="J689" t="n">
        <v>176.8999938964844</v>
      </c>
    </row>
    <row r="690">
      <c r="A690" s="2" t="n">
        <v>45582</v>
      </c>
      <c r="B690" t="n">
        <v>2243.014892578125</v>
      </c>
      <c r="C690" t="n">
        <v>1021.650024414062</v>
      </c>
      <c r="D690" t="n">
        <v>3010.910400390625</v>
      </c>
      <c r="E690" t="n">
        <v>1733.550048828125</v>
      </c>
      <c r="F690" t="n">
        <v>1382.122436523438</v>
      </c>
      <c r="G690" t="n">
        <v>121.8199996948242</v>
      </c>
      <c r="H690" t="n">
        <v>566.363037109375</v>
      </c>
      <c r="I690" t="n">
        <v>734.5702514648438</v>
      </c>
      <c r="J690" t="n">
        <v>174.1699981689453</v>
      </c>
    </row>
    <row r="691">
      <c r="A691" s="2" t="n">
        <v>45583</v>
      </c>
      <c r="B691" t="n">
        <v>2263.364501953125</v>
      </c>
      <c r="C691" t="n">
        <v>1043.300048828125</v>
      </c>
      <c r="D691" t="n">
        <v>2999.171630859375</v>
      </c>
      <c r="E691" t="n">
        <v>1736.050048828125</v>
      </c>
      <c r="F691" t="n">
        <v>1392.924194335938</v>
      </c>
      <c r="G691" t="n">
        <v>122.2799987792969</v>
      </c>
      <c r="H691" t="n">
        <v>569.0399780273438</v>
      </c>
      <c r="I691" t="n">
        <v>732.072021484375</v>
      </c>
      <c r="J691" t="n">
        <v>175.4100036621094</v>
      </c>
    </row>
    <row r="692">
      <c r="A692" s="2" t="n">
        <v>45586</v>
      </c>
      <c r="B692" t="n">
        <v>2279.208740234375</v>
      </c>
      <c r="C692" t="n">
        <v>1017.549987792969</v>
      </c>
      <c r="D692" t="n">
        <v>2934.882080078125</v>
      </c>
      <c r="E692" t="n">
        <v>1710.800048828125</v>
      </c>
      <c r="F692" t="n">
        <v>1363.095581054688</v>
      </c>
      <c r="G692" t="n">
        <v>120.7200012207031</v>
      </c>
      <c r="H692" t="n">
        <v>567.0075073242188</v>
      </c>
      <c r="I692" t="n">
        <v>719.6810302734375</v>
      </c>
      <c r="J692" t="n">
        <v>174.8000030517578</v>
      </c>
    </row>
    <row r="693">
      <c r="A693" s="2" t="n">
        <v>45587</v>
      </c>
      <c r="B693" t="n">
        <v>2224.44775390625</v>
      </c>
      <c r="C693" t="n">
        <v>1009.849975585938</v>
      </c>
      <c r="D693" t="n">
        <v>2821.1396484375</v>
      </c>
      <c r="E693" t="n">
        <v>1684.449951171875</v>
      </c>
      <c r="F693" t="n">
        <v>1350.559692382812</v>
      </c>
      <c r="G693" t="n">
        <v>117.629997253418</v>
      </c>
      <c r="H693" t="n">
        <v>553.7221069335938</v>
      </c>
      <c r="I693" t="n">
        <v>691.3513793945312</v>
      </c>
      <c r="J693" t="n">
        <v>169.0700073242188</v>
      </c>
    </row>
    <row r="694">
      <c r="A694" s="2" t="n">
        <v>45588</v>
      </c>
      <c r="B694" t="n">
        <v>2234.7958984375</v>
      </c>
      <c r="C694" t="n">
        <v>981.5999755859375</v>
      </c>
      <c r="D694" t="n">
        <v>2832.87841796875</v>
      </c>
      <c r="E694" t="n">
        <v>1702.099975585938</v>
      </c>
      <c r="F694" t="n">
        <v>1328.361572265625</v>
      </c>
      <c r="G694" t="n">
        <v>117.5699996948242</v>
      </c>
      <c r="H694" t="n">
        <v>551.0947265625</v>
      </c>
      <c r="I694" t="n">
        <v>699.9452514648438</v>
      </c>
      <c r="J694" t="n">
        <v>167.7899932861328</v>
      </c>
    </row>
    <row r="695">
      <c r="A695" s="2" t="n">
        <v>45589</v>
      </c>
      <c r="B695" t="n">
        <v>2248.065185546875</v>
      </c>
      <c r="C695" t="n">
        <v>976.3499755859375</v>
      </c>
      <c r="D695" t="n">
        <v>2827.533447265625</v>
      </c>
      <c r="E695" t="n">
        <v>1692.400024414062</v>
      </c>
      <c r="F695" t="n">
        <v>1342.185913085938</v>
      </c>
      <c r="G695" t="n">
        <v>120.9700012207031</v>
      </c>
      <c r="H695" t="n">
        <v>554.1187133789062</v>
      </c>
      <c r="I695" t="n">
        <v>754.4059448242188</v>
      </c>
      <c r="J695" t="n">
        <v>165.3300018310547</v>
      </c>
    </row>
    <row r="696">
      <c r="A696" s="2" t="n">
        <v>45590</v>
      </c>
      <c r="B696" t="n">
        <v>2215.981201171875</v>
      </c>
      <c r="C696" t="n">
        <v>919.3499755859375</v>
      </c>
      <c r="D696" t="n">
        <v>2690.912109375</v>
      </c>
      <c r="E696" t="n">
        <v>1644</v>
      </c>
      <c r="F696" t="n">
        <v>1306.807739257812</v>
      </c>
      <c r="G696" t="n">
        <v>118.4599990844727</v>
      </c>
      <c r="H696" t="n">
        <v>547.9718017578125</v>
      </c>
      <c r="I696" t="n">
        <v>723.6282348632812</v>
      </c>
      <c r="J696" t="n">
        <v>158.4199981689453</v>
      </c>
    </row>
    <row r="697">
      <c r="A697" s="2" t="n">
        <v>45593</v>
      </c>
      <c r="B697" t="n">
        <v>2266.385009765625</v>
      </c>
      <c r="C697" t="n">
        <v>940</v>
      </c>
      <c r="D697" t="n">
        <v>2796.01318359375</v>
      </c>
      <c r="E697" t="n">
        <v>1613.150024414062</v>
      </c>
      <c r="F697" t="n">
        <v>1340.005737304688</v>
      </c>
      <c r="G697" t="n">
        <v>119.6399993896484</v>
      </c>
      <c r="H697" t="n">
        <v>564.5288696289062</v>
      </c>
      <c r="I697" t="n">
        <v>711.5867919921875</v>
      </c>
      <c r="J697" t="n">
        <v>157.7799987792969</v>
      </c>
    </row>
    <row r="698">
      <c r="A698" s="2" t="n">
        <v>45594</v>
      </c>
      <c r="B698" t="n">
        <v>2305.9453125</v>
      </c>
      <c r="C698" t="n">
        <v>930.5999755859375</v>
      </c>
      <c r="D698" t="n">
        <v>2845.916015625</v>
      </c>
      <c r="E698" t="n">
        <v>1635.099975585938</v>
      </c>
      <c r="F698" t="n">
        <v>1360.320922851562</v>
      </c>
      <c r="G698" t="n">
        <v>118.4599990844727</v>
      </c>
      <c r="H698" t="n">
        <v>570.0809936523438</v>
      </c>
      <c r="I698" t="n">
        <v>710.3876953125</v>
      </c>
      <c r="J698" t="n">
        <v>164.0299987792969</v>
      </c>
    </row>
    <row r="699">
      <c r="A699" s="2" t="n">
        <v>45595</v>
      </c>
      <c r="B699" t="n">
        <v>2309.16357421875</v>
      </c>
      <c r="C699" t="n">
        <v>945.9000244140625</v>
      </c>
      <c r="D699" t="n">
        <v>2966.502197265625</v>
      </c>
      <c r="E699" t="n">
        <v>1634.199951171875</v>
      </c>
      <c r="F699" t="n">
        <v>1383.60888671875</v>
      </c>
      <c r="G699" t="n">
        <v>118.4100036621094</v>
      </c>
      <c r="H699" t="n">
        <v>574.7407836914062</v>
      </c>
      <c r="I699" t="n">
        <v>713.0357666015625</v>
      </c>
      <c r="J699" t="n">
        <v>165.4900054931641</v>
      </c>
    </row>
    <row r="700">
      <c r="A700" s="2" t="n">
        <v>45596</v>
      </c>
      <c r="B700" t="n">
        <v>2297.77587890625</v>
      </c>
      <c r="C700" t="n">
        <v>976.2000122070312</v>
      </c>
      <c r="D700" t="n">
        <v>2944.47314453125</v>
      </c>
      <c r="E700" t="n">
        <v>1598.300048828125</v>
      </c>
      <c r="F700" t="n">
        <v>1363.54150390625</v>
      </c>
      <c r="G700" t="n">
        <v>118.5400009155273</v>
      </c>
      <c r="H700" t="n">
        <v>575.5834350585938</v>
      </c>
      <c r="I700" t="n">
        <v>717.8323364257812</v>
      </c>
      <c r="J700" t="n">
        <v>168.1000061035156</v>
      </c>
    </row>
    <row r="701">
      <c r="A701" s="2" t="n">
        <v>45597</v>
      </c>
      <c r="B701" t="n">
        <v>2305.1533203125</v>
      </c>
      <c r="C701" t="n">
        <v>978.75</v>
      </c>
      <c r="D701" t="n">
        <v>2946.72119140625</v>
      </c>
      <c r="E701" t="n">
        <v>1632.650024414062</v>
      </c>
      <c r="F701" t="n">
        <v>1381.825317382812</v>
      </c>
      <c r="G701" t="n">
        <v>119.4700012207031</v>
      </c>
      <c r="H701" t="n">
        <v>577.4672241210938</v>
      </c>
      <c r="I701" t="n">
        <v>722.4290161132812</v>
      </c>
      <c r="J701" t="n">
        <v>169.7599945068359</v>
      </c>
    </row>
    <row r="702">
      <c r="A702" s="2" t="n">
        <v>45600</v>
      </c>
      <c r="B702" t="n">
        <v>2267.12744140625</v>
      </c>
      <c r="C702" t="n">
        <v>964.7999877929688</v>
      </c>
      <c r="D702" t="n">
        <v>2894.669921875</v>
      </c>
      <c r="E702" t="n">
        <v>1611.949951171875</v>
      </c>
      <c r="F702" t="n">
        <v>1337.082397460938</v>
      </c>
      <c r="G702" t="n">
        <v>117</v>
      </c>
      <c r="H702" t="n">
        <v>566.5117797851562</v>
      </c>
      <c r="I702" t="n">
        <v>710.83740234375</v>
      </c>
      <c r="J702" t="n">
        <v>162.3800048828125</v>
      </c>
    </row>
    <row r="703">
      <c r="A703" s="2" t="n">
        <v>45601</v>
      </c>
      <c r="B703" t="n">
        <v>2296.785400390625</v>
      </c>
      <c r="C703" t="n">
        <v>1015</v>
      </c>
      <c r="D703" t="n">
        <v>2912.802978515625</v>
      </c>
      <c r="E703" t="n">
        <v>1644.25</v>
      </c>
      <c r="F703" t="n">
        <v>1317.36181640625</v>
      </c>
      <c r="G703" t="n">
        <v>120.6900024414062</v>
      </c>
      <c r="H703" t="n">
        <v>567.1066284179688</v>
      </c>
      <c r="I703" t="n">
        <v>721.5297241210938</v>
      </c>
      <c r="J703" t="n">
        <v>164.9700012207031</v>
      </c>
    </row>
    <row r="704">
      <c r="A704" s="2" t="n">
        <v>45602</v>
      </c>
      <c r="B704" t="n">
        <v>2336.544189453125</v>
      </c>
      <c r="C704" t="n">
        <v>1076.300048828125</v>
      </c>
      <c r="D704" t="n">
        <v>3043.3798828125</v>
      </c>
      <c r="E704" t="n">
        <v>1721.150024414062</v>
      </c>
      <c r="F704" t="n">
        <v>1357.645263671875</v>
      </c>
      <c r="G704" t="n">
        <v>123.2600021362305</v>
      </c>
      <c r="H704" t="n">
        <v>577.6655883789062</v>
      </c>
      <c r="I704" t="n">
        <v>741.7650756835938</v>
      </c>
      <c r="J704" t="n">
        <v>185.7200012207031</v>
      </c>
    </row>
    <row r="705">
      <c r="A705" s="2" t="n">
        <v>45603</v>
      </c>
      <c r="B705" t="n">
        <v>2297.92431640625</v>
      </c>
      <c r="C705" t="n">
        <v>964.0499877929688</v>
      </c>
      <c r="D705" t="n">
        <v>2967.3017578125</v>
      </c>
      <c r="E705" t="n">
        <v>1642.699951171875</v>
      </c>
      <c r="F705" t="n">
        <v>1340.897705078125</v>
      </c>
      <c r="G705" t="n">
        <v>119.9300003051758</v>
      </c>
      <c r="H705" t="n">
        <v>565.8177490234375</v>
      </c>
      <c r="I705" t="n">
        <v>725.1770629882812</v>
      </c>
      <c r="J705" t="n">
        <v>182.9299926757812</v>
      </c>
    </row>
    <row r="706">
      <c r="A706" s="2" t="n">
        <v>45604</v>
      </c>
      <c r="B706" t="n">
        <v>2269.058349609375</v>
      </c>
      <c r="C706" t="n">
        <v>936.25</v>
      </c>
      <c r="D706" t="n">
        <v>2926.34033203125</v>
      </c>
      <c r="E706" t="n">
        <v>1598.550048828125</v>
      </c>
      <c r="F706" t="n">
        <v>1349.81640625</v>
      </c>
      <c r="G706" t="n">
        <v>117.8000030517578</v>
      </c>
      <c r="H706" t="n">
        <v>560.0673828125</v>
      </c>
      <c r="I706" t="n">
        <v>712.0864868164062</v>
      </c>
      <c r="J706" t="n">
        <v>175.9199981689453</v>
      </c>
    </row>
    <row r="707">
      <c r="A707" s="2" t="n">
        <v>45607</v>
      </c>
      <c r="B707" t="n">
        <v>2250.59033203125</v>
      </c>
      <c r="C707" t="n">
        <v>901.9500122070312</v>
      </c>
      <c r="D707" t="n">
        <v>2900.914306640625</v>
      </c>
      <c r="E707" t="n">
        <v>1557.400024414062</v>
      </c>
      <c r="F707" t="n">
        <v>1335.744506835938</v>
      </c>
      <c r="G707" t="n">
        <v>115.7900009155273</v>
      </c>
      <c r="H707" t="n">
        <v>555.6058959960938</v>
      </c>
      <c r="I707" t="n">
        <v>701.2942504882812</v>
      </c>
      <c r="J707" t="n">
        <v>171.3999938964844</v>
      </c>
    </row>
    <row r="708">
      <c r="A708" s="2" t="n">
        <v>45608</v>
      </c>
      <c r="B708" t="n">
        <v>2241.82666015625</v>
      </c>
      <c r="C708" t="n">
        <v>924.0499877929688</v>
      </c>
      <c r="D708" t="n">
        <v>2867.2958984375</v>
      </c>
      <c r="E708" t="n">
        <v>1524.150024414062</v>
      </c>
      <c r="F708" t="n">
        <v>1314.0419921875</v>
      </c>
      <c r="G708" t="n">
        <v>111.5899963378906</v>
      </c>
      <c r="H708" t="n">
        <v>551.83837890625</v>
      </c>
      <c r="I708" t="n">
        <v>700.6947021484375</v>
      </c>
      <c r="J708" t="n">
        <v>169.4400024414062</v>
      </c>
    </row>
    <row r="709">
      <c r="A709" s="2" t="n">
        <v>45609</v>
      </c>
      <c r="B709" t="n">
        <v>2176.371337890625</v>
      </c>
      <c r="C709" t="n">
        <v>889.8499755859375</v>
      </c>
      <c r="D709" t="n">
        <v>2814.046142578125</v>
      </c>
      <c r="E709" t="n">
        <v>1468.449951171875</v>
      </c>
      <c r="F709" t="n">
        <v>1276.28564453125</v>
      </c>
      <c r="G709" t="n">
        <v>109.4000015258789</v>
      </c>
      <c r="H709" t="n">
        <v>540.6846313476562</v>
      </c>
      <c r="I709" t="n">
        <v>678.4107666015625</v>
      </c>
      <c r="J709" t="n">
        <v>167.8500061035156</v>
      </c>
    </row>
    <row r="710">
      <c r="A710" s="2" t="n">
        <v>45610</v>
      </c>
      <c r="B710" t="n">
        <v>2166.815185546875</v>
      </c>
      <c r="C710" t="n">
        <v>879.7000122070312</v>
      </c>
      <c r="D710" t="n">
        <v>2824.136474609375</v>
      </c>
      <c r="E710" t="n">
        <v>1490.300048828125</v>
      </c>
      <c r="F710" t="n">
        <v>1253.146240234375</v>
      </c>
      <c r="G710" t="n">
        <v>109.8199996948242</v>
      </c>
      <c r="H710" t="n">
        <v>539.8418579101562</v>
      </c>
      <c r="I710" t="n">
        <v>683.4072265625</v>
      </c>
      <c r="J710" t="n">
        <v>167.4199981689453</v>
      </c>
    </row>
    <row r="711">
      <c r="A711" s="2" t="n">
        <v>45614</v>
      </c>
      <c r="B711" t="n">
        <v>2166.072509765625</v>
      </c>
      <c r="C711" t="n">
        <v>866.5499877929688</v>
      </c>
      <c r="D711" t="n">
        <v>2816.044189453125</v>
      </c>
      <c r="E711" t="n">
        <v>1456.949951171875</v>
      </c>
      <c r="F711" t="n">
        <v>1267.763305664062</v>
      </c>
      <c r="G711" t="n">
        <v>105.370002746582</v>
      </c>
      <c r="H711" t="n">
        <v>545.840087890625</v>
      </c>
      <c r="I711" t="n">
        <v>669.4172973632812</v>
      </c>
      <c r="J711" t="n">
        <v>167.7799987792969</v>
      </c>
    </row>
    <row r="712">
      <c r="A712" s="2" t="n">
        <v>45615</v>
      </c>
      <c r="B712" t="n">
        <v>2164.38916015625</v>
      </c>
      <c r="C712" t="n">
        <v>871.5499877929688</v>
      </c>
      <c r="D712" t="n">
        <v>2818.841552734375</v>
      </c>
      <c r="E712" t="n">
        <v>1412.699951171875</v>
      </c>
      <c r="F712" t="n">
        <v>1278.019897460938</v>
      </c>
      <c r="G712" t="n">
        <v>104.8199996948242</v>
      </c>
      <c r="H712" t="n">
        <v>544.8486938476562</v>
      </c>
      <c r="I712" t="n">
        <v>671.2659301757812</v>
      </c>
      <c r="J712" t="n">
        <v>168.7899932861328</v>
      </c>
    </row>
    <row r="713">
      <c r="A713" s="2" t="n">
        <v>45617</v>
      </c>
      <c r="B713" t="n">
        <v>2007.434448242188</v>
      </c>
      <c r="C713" t="n">
        <v>697.25</v>
      </c>
      <c r="D713" t="n">
        <v>2181.592529296875</v>
      </c>
      <c r="E713" t="n">
        <v>1145.699951171875</v>
      </c>
      <c r="F713" t="n">
        <v>1104.598022460938</v>
      </c>
      <c r="G713" t="n">
        <v>95.23000335693359</v>
      </c>
      <c r="H713" t="n">
        <v>480.0081787109375</v>
      </c>
      <c r="I713" t="n">
        <v>601.46630859375</v>
      </c>
      <c r="J713" t="n">
        <v>167.6699981689453</v>
      </c>
    </row>
    <row r="714">
      <c r="A714" s="2" t="n">
        <v>45618</v>
      </c>
      <c r="B714" t="n">
        <v>2069.22607421875</v>
      </c>
      <c r="C714" t="n">
        <v>648.9500122070312</v>
      </c>
      <c r="D714" t="n">
        <v>2225.900634765625</v>
      </c>
      <c r="E714" t="n">
        <v>1051.800048828125</v>
      </c>
      <c r="F714" t="n">
        <v>1126.498779296875</v>
      </c>
      <c r="G714" t="n">
        <v>92.08999633789062</v>
      </c>
      <c r="H714" t="n">
        <v>495.5738525390625</v>
      </c>
      <c r="I714" t="n">
        <v>608.6610107421875</v>
      </c>
      <c r="J714" t="n">
        <v>169.3899993896484</v>
      </c>
    </row>
    <row r="715">
      <c r="A715" s="2" t="n">
        <v>45621</v>
      </c>
      <c r="B715" t="n">
        <v>2124.0859375</v>
      </c>
      <c r="C715" t="n">
        <v>625.2000122070312</v>
      </c>
      <c r="D715" t="n">
        <v>2255.372802734375</v>
      </c>
      <c r="E715" t="n">
        <v>968.7999877929688</v>
      </c>
      <c r="F715" t="n">
        <v>1156.27783203125</v>
      </c>
      <c r="G715" t="n">
        <v>89.33000183105469</v>
      </c>
      <c r="H715" t="n">
        <v>500.6302490234375</v>
      </c>
      <c r="I715" t="n">
        <v>599.9673461914062</v>
      </c>
      <c r="J715" t="n">
        <v>166.6499938964844</v>
      </c>
    </row>
    <row r="716">
      <c r="A716" s="2" t="n">
        <v>45622</v>
      </c>
      <c r="B716" t="n">
        <v>2095.566650390625</v>
      </c>
      <c r="C716" t="n">
        <v>600.75</v>
      </c>
      <c r="D716" t="n">
        <v>2148.4736328125</v>
      </c>
      <c r="E716" t="n">
        <v>898.5499877929688</v>
      </c>
      <c r="F716" t="n">
        <v>1118.669921875</v>
      </c>
      <c r="G716" t="n">
        <v>87.52999877929688</v>
      </c>
      <c r="H716" t="n">
        <v>489.4765014648438</v>
      </c>
      <c r="I716" t="n">
        <v>579.032470703125</v>
      </c>
      <c r="J716" t="n">
        <v>164.7400054931641</v>
      </c>
    </row>
    <row r="717">
      <c r="A717" s="2" t="n">
        <v>45623</v>
      </c>
      <c r="B717" t="n">
        <v>2185.184326171875</v>
      </c>
      <c r="C717" t="n">
        <v>660.7999877929688</v>
      </c>
      <c r="D717" t="n">
        <v>2395.541015625</v>
      </c>
      <c r="E717" t="n">
        <v>988.4000244140625</v>
      </c>
      <c r="F717" t="n">
        <v>1189.128784179688</v>
      </c>
      <c r="G717" t="n">
        <v>104.6100006103516</v>
      </c>
      <c r="H717" t="n">
        <v>510.5942687988281</v>
      </c>
      <c r="I717" t="n">
        <v>693.5498657226562</v>
      </c>
      <c r="J717" t="n">
        <v>180.1600036621094</v>
      </c>
    </row>
    <row r="718">
      <c r="A718" s="2" t="n">
        <v>45624</v>
      </c>
      <c r="B718" t="n">
        <v>2167.21142578125</v>
      </c>
      <c r="C718" t="n">
        <v>726.8499755859375</v>
      </c>
      <c r="D718" t="n">
        <v>2434.803955078125</v>
      </c>
      <c r="E718" t="n">
        <v>1087.199951171875</v>
      </c>
      <c r="F718" t="n">
        <v>1157.070434570312</v>
      </c>
      <c r="G718" t="n">
        <v>112.1999969482422</v>
      </c>
      <c r="H718" t="n">
        <v>508.6113586425781</v>
      </c>
      <c r="I718" t="n">
        <v>803.2706909179688</v>
      </c>
      <c r="J718" t="n">
        <v>176.3600006103516</v>
      </c>
    </row>
    <row r="719">
      <c r="A719" s="2" t="n">
        <v>45625</v>
      </c>
      <c r="B719" t="n">
        <v>2200.8798828125</v>
      </c>
      <c r="C719" t="n">
        <v>840.5</v>
      </c>
      <c r="D719" t="n">
        <v>2460.8291015625</v>
      </c>
      <c r="E719" t="n">
        <v>1323.900024414062</v>
      </c>
      <c r="F719" t="n">
        <v>1179.318115234375</v>
      </c>
      <c r="G719" t="n">
        <v>110.9599990844727</v>
      </c>
      <c r="H719" t="n">
        <v>526.9530639648438</v>
      </c>
      <c r="I719" t="n">
        <v>811.7645874023438</v>
      </c>
      <c r="J719" t="n">
        <v>178.5599975585938</v>
      </c>
    </row>
    <row r="720">
      <c r="A720" s="2" t="n">
        <v>45628</v>
      </c>
      <c r="B720" t="n">
        <v>2212.663818359375</v>
      </c>
      <c r="C720" t="n">
        <v>807</v>
      </c>
      <c r="D720" t="n">
        <v>2454.735107421875</v>
      </c>
      <c r="E720" t="n">
        <v>1327.949951171875</v>
      </c>
      <c r="F720" t="n">
        <v>1204.8359375</v>
      </c>
      <c r="G720" t="n">
        <v>109.7799987792969</v>
      </c>
      <c r="H720" t="n">
        <v>534.1906127929688</v>
      </c>
      <c r="I720" t="n">
        <v>771.9932861328125</v>
      </c>
      <c r="J720" t="n">
        <v>175.8899993896484</v>
      </c>
    </row>
    <row r="721">
      <c r="A721" s="2" t="n">
        <v>45629</v>
      </c>
      <c r="B721" t="n">
        <v>2269.35546875</v>
      </c>
      <c r="C721" t="n">
        <v>801.8499755859375</v>
      </c>
      <c r="D721" t="n">
        <v>2511.831298828125</v>
      </c>
      <c r="E721" t="n">
        <v>1312.800048828125</v>
      </c>
      <c r="F721" t="n">
        <v>1277.02880859375</v>
      </c>
      <c r="G721" t="n">
        <v>108.8399963378906</v>
      </c>
      <c r="H721" t="n">
        <v>561.7032470703125</v>
      </c>
      <c r="I721" t="n">
        <v>765.6978149414062</v>
      </c>
      <c r="J721" t="n">
        <v>176.6199951171875</v>
      </c>
    </row>
    <row r="722">
      <c r="A722" s="2" t="n">
        <v>45630</v>
      </c>
      <c r="B722" t="n">
        <v>2218.75390625</v>
      </c>
      <c r="C722" t="n">
        <v>813.4500122070312</v>
      </c>
      <c r="D722" t="n">
        <v>2492.3994140625</v>
      </c>
      <c r="E722" t="n">
        <v>1260.849975585938</v>
      </c>
      <c r="F722" t="n">
        <v>1258.101196289062</v>
      </c>
      <c r="G722" t="n">
        <v>107.5100021362305</v>
      </c>
      <c r="H722" t="n">
        <v>559.8690795898438</v>
      </c>
      <c r="I722" t="n">
        <v>746.1119995117188</v>
      </c>
      <c r="J722" t="n">
        <v>175.2100067138672</v>
      </c>
    </row>
    <row r="723">
      <c r="A723" s="2" t="n">
        <v>45631</v>
      </c>
      <c r="B723" t="n">
        <v>2245.2431640625</v>
      </c>
      <c r="C723" t="n">
        <v>822.7999877929688</v>
      </c>
      <c r="D723" t="n">
        <v>2520.17333984375</v>
      </c>
      <c r="E723" t="n">
        <v>1229.599975585938</v>
      </c>
      <c r="F723" t="n">
        <v>1265.533447265625</v>
      </c>
      <c r="G723" t="n">
        <v>107.4899978637695</v>
      </c>
      <c r="H723" t="n">
        <v>566.2142944335938</v>
      </c>
      <c r="I723" t="n">
        <v>743.4138793945312</v>
      </c>
      <c r="J723" t="n">
        <v>174.6399993896484</v>
      </c>
    </row>
    <row r="724">
      <c r="A724" s="2" t="n">
        <v>45632</v>
      </c>
      <c r="B724" t="n">
        <v>2236.3310546875</v>
      </c>
      <c r="C724" t="n">
        <v>808.3499755859375</v>
      </c>
      <c r="D724" t="n">
        <v>2504.038330078125</v>
      </c>
      <c r="E724" t="n">
        <v>1210.650024414062</v>
      </c>
      <c r="F724" t="n">
        <v>1247.69580078125</v>
      </c>
      <c r="G724" t="n">
        <v>107.2200012207031</v>
      </c>
      <c r="H724" t="n">
        <v>560.4639282226562</v>
      </c>
      <c r="I724" t="n">
        <v>730.523193359375</v>
      </c>
      <c r="J724" t="n">
        <v>174.3500061035156</v>
      </c>
    </row>
    <row r="725">
      <c r="A725" s="2" t="n">
        <v>45635</v>
      </c>
      <c r="B725" t="n">
        <v>2238.459716796875</v>
      </c>
      <c r="C725" t="n">
        <v>803.4500122070312</v>
      </c>
      <c r="D725" t="n">
        <v>2493.49853515625</v>
      </c>
      <c r="E725" t="n">
        <v>1216.949951171875</v>
      </c>
      <c r="F725" t="n">
        <v>1255.425415039062</v>
      </c>
      <c r="G725" t="n">
        <v>107.1800003051758</v>
      </c>
      <c r="H725" t="n">
        <v>566.4126586914062</v>
      </c>
      <c r="I725" t="n">
        <v>728.9743041992188</v>
      </c>
      <c r="J725" t="n">
        <v>174.2899932861328</v>
      </c>
    </row>
    <row r="726">
      <c r="A726" s="2" t="n">
        <v>45636</v>
      </c>
      <c r="B726" t="n">
        <v>2227.517578125</v>
      </c>
      <c r="C726" t="n">
        <v>784.5499877929688</v>
      </c>
      <c r="D726" t="n">
        <v>2464.87548828125</v>
      </c>
      <c r="E726" t="n">
        <v>1176.650024414062</v>
      </c>
      <c r="F726" t="n">
        <v>1237.488647460938</v>
      </c>
      <c r="G726" t="n">
        <v>105.3600006103516</v>
      </c>
      <c r="H726" t="n">
        <v>568.5938110351562</v>
      </c>
      <c r="I726" t="n">
        <v>714.9344482421875</v>
      </c>
      <c r="J726" t="n">
        <v>173.0700073242188</v>
      </c>
    </row>
    <row r="727">
      <c r="A727" s="2" t="n">
        <v>45637</v>
      </c>
      <c r="B727" t="n">
        <v>2228.60693359375</v>
      </c>
      <c r="C727" t="n">
        <v>791.5</v>
      </c>
      <c r="D727" t="n">
        <v>2454.934814453125</v>
      </c>
      <c r="E727" t="n">
        <v>1148.050048828125</v>
      </c>
      <c r="F727" t="n">
        <v>1222.673583984375</v>
      </c>
      <c r="G727" t="n">
        <v>103.8499984741211</v>
      </c>
      <c r="H727" t="n">
        <v>573.50146484375</v>
      </c>
      <c r="I727" t="n">
        <v>716.9829711914062</v>
      </c>
      <c r="J727" t="n">
        <v>172.6799926757812</v>
      </c>
    </row>
    <row r="728">
      <c r="A728" s="2" t="n">
        <v>45638</v>
      </c>
      <c r="B728" t="n">
        <v>2207.71240234375</v>
      </c>
      <c r="C728" t="n">
        <v>818.1500244140625</v>
      </c>
      <c r="D728" t="n">
        <v>2501.74072265625</v>
      </c>
      <c r="E728" t="n">
        <v>1217.949951171875</v>
      </c>
      <c r="F728" t="n">
        <v>1232.781494140625</v>
      </c>
      <c r="G728" t="n">
        <v>107.9700012207031</v>
      </c>
      <c r="H728" t="n">
        <v>566.8587646484375</v>
      </c>
      <c r="I728" t="n">
        <v>729.8737182617188</v>
      </c>
      <c r="J728" t="n">
        <v>173.1699981689453</v>
      </c>
    </row>
    <row r="729">
      <c r="A729" s="2" t="n">
        <v>45639</v>
      </c>
      <c r="B729" t="n">
        <v>2226.13134765625</v>
      </c>
      <c r="C729" t="n">
        <v>832.4000244140625</v>
      </c>
      <c r="D729" t="n">
        <v>2525.168701171875</v>
      </c>
      <c r="E729" t="n">
        <v>1198.400024414062</v>
      </c>
      <c r="F729" t="n">
        <v>1248.587646484375</v>
      </c>
      <c r="G729" t="n">
        <v>107.3199996948242</v>
      </c>
      <c r="H729" t="n">
        <v>567.8502197265625</v>
      </c>
      <c r="I729" t="n">
        <v>717.3327026367188</v>
      </c>
      <c r="J729" t="n">
        <v>171.5599975585938</v>
      </c>
    </row>
    <row r="730">
      <c r="A730" s="2" t="n">
        <v>45642</v>
      </c>
      <c r="B730" t="n">
        <v>2225.190673828125</v>
      </c>
      <c r="C730" t="n">
        <v>811.9000244140625</v>
      </c>
      <c r="D730" t="n">
        <v>2510.03271484375</v>
      </c>
      <c r="E730" t="n">
        <v>1168.050048828125</v>
      </c>
      <c r="F730" t="n">
        <v>1231.939208984375</v>
      </c>
      <c r="G730" t="n">
        <v>105.9800033569336</v>
      </c>
      <c r="H730" t="n">
        <v>572.0143432617188</v>
      </c>
      <c r="I730" t="n">
        <v>712.1864013671875</v>
      </c>
      <c r="J730" t="n">
        <v>171.3399963378906</v>
      </c>
    </row>
    <row r="731">
      <c r="A731" s="2" t="n">
        <v>45643</v>
      </c>
      <c r="B731" t="n">
        <v>2177.510009765625</v>
      </c>
      <c r="C731" t="n">
        <v>813.3499755859375</v>
      </c>
      <c r="D731" t="n">
        <v>2485.25634765625</v>
      </c>
      <c r="E731" t="n">
        <v>1143.25</v>
      </c>
      <c r="F731" t="n">
        <v>1220.790649414062</v>
      </c>
      <c r="G731" t="n">
        <v>104.9199981689453</v>
      </c>
      <c r="H731" t="n">
        <v>566.2142944335938</v>
      </c>
      <c r="I731" t="n">
        <v>714.1350708007812</v>
      </c>
      <c r="J731" t="n">
        <v>169.5899963378906</v>
      </c>
    </row>
    <row r="732">
      <c r="A732" s="2" t="n">
        <v>45644</v>
      </c>
      <c r="B732" t="n">
        <v>2120.669677734375</v>
      </c>
      <c r="C732" t="n">
        <v>793.8499755859375</v>
      </c>
      <c r="D732" t="n">
        <v>2455.084716796875</v>
      </c>
      <c r="E732" t="n">
        <v>1105.5</v>
      </c>
      <c r="F732" t="n">
        <v>1199.137817382812</v>
      </c>
      <c r="G732" t="n">
        <v>104.2300033569336</v>
      </c>
      <c r="H732" t="n">
        <v>559.7203369140625</v>
      </c>
      <c r="I732" t="n">
        <v>701.2942504882812</v>
      </c>
      <c r="J732" t="n">
        <v>166.3500061035156</v>
      </c>
    </row>
    <row r="733">
      <c r="A733" s="2" t="n">
        <v>45645</v>
      </c>
      <c r="B733" t="n">
        <v>2094.72509765625</v>
      </c>
      <c r="C733" t="n">
        <v>796</v>
      </c>
      <c r="D733" t="n">
        <v>2417.070556640625</v>
      </c>
      <c r="E733" t="n">
        <v>1073.650024414062</v>
      </c>
      <c r="F733" t="n">
        <v>1194.133178710938</v>
      </c>
      <c r="G733" t="n">
        <v>101.6600036621094</v>
      </c>
      <c r="H733" t="n">
        <v>558.4810180664062</v>
      </c>
      <c r="I733" t="n">
        <v>696.74755859375</v>
      </c>
      <c r="J733" t="n">
        <v>164.9100036621094</v>
      </c>
    </row>
    <row r="734">
      <c r="A734" s="2" t="n">
        <v>45646</v>
      </c>
      <c r="B734" t="n">
        <v>2043.529052734375</v>
      </c>
      <c r="C734" t="n">
        <v>767.5499877929688</v>
      </c>
      <c r="D734" t="n">
        <v>2342.740478515625</v>
      </c>
      <c r="E734" t="n">
        <v>1034.349975585938</v>
      </c>
      <c r="F734" t="n">
        <v>1171.78662109375</v>
      </c>
      <c r="G734" t="n">
        <v>99.58000183105469</v>
      </c>
      <c r="H734" t="n">
        <v>544.1050415039062</v>
      </c>
      <c r="I734" t="n">
        <v>673.864013671875</v>
      </c>
      <c r="J734" t="n">
        <v>163.3200073242188</v>
      </c>
    </row>
    <row r="735">
      <c r="A735" s="2" t="n">
        <v>45649</v>
      </c>
      <c r="B735" t="n">
        <v>2080.415771484375</v>
      </c>
      <c r="C735" t="n">
        <v>773.2999877929688</v>
      </c>
      <c r="D735" t="n">
        <v>2336.74609375</v>
      </c>
      <c r="E735" t="n">
        <v>1034.650024414062</v>
      </c>
      <c r="F735" t="n">
        <v>1181.05224609375</v>
      </c>
      <c r="G735" t="n">
        <v>100.8199996948242</v>
      </c>
      <c r="H735" t="n">
        <v>545.9392700195312</v>
      </c>
      <c r="I735" t="n">
        <v>669.017578125</v>
      </c>
      <c r="J735" t="n">
        <v>161.8399963378906</v>
      </c>
    </row>
    <row r="736">
      <c r="A736" s="2" t="n">
        <v>45650</v>
      </c>
      <c r="B736" t="n">
        <v>2059.62060546875</v>
      </c>
      <c r="C736" t="n">
        <v>771.2999877929688</v>
      </c>
      <c r="D736" t="n">
        <v>2370.214599609375</v>
      </c>
      <c r="E736" t="n">
        <v>1031.050048828125</v>
      </c>
      <c r="F736" t="n">
        <v>1171.538818359375</v>
      </c>
      <c r="G736" t="n">
        <v>99.19999694824219</v>
      </c>
      <c r="H736" t="n">
        <v>538.4537963867188</v>
      </c>
      <c r="I736" t="n">
        <v>670.466552734375</v>
      </c>
      <c r="J736" t="n">
        <v>163.8000030517578</v>
      </c>
    </row>
    <row r="737">
      <c r="A737" s="2" t="n">
        <v>45652</v>
      </c>
      <c r="B737" t="n">
        <v>2067.295166015625</v>
      </c>
      <c r="C737" t="n">
        <v>792.2999877929688</v>
      </c>
      <c r="D737" t="n">
        <v>2397.988525390625</v>
      </c>
      <c r="E737" t="n">
        <v>1064.25</v>
      </c>
      <c r="F737" t="n">
        <v>1232.73193359375</v>
      </c>
      <c r="G737" t="n">
        <v>101.4300003051758</v>
      </c>
      <c r="H737" t="n">
        <v>544.1050415039062</v>
      </c>
      <c r="I737" t="n">
        <v>671.5157470703125</v>
      </c>
      <c r="J737" t="n">
        <v>163.0500030517578</v>
      </c>
    </row>
    <row r="738">
      <c r="A738" s="2" t="n">
        <v>45653</v>
      </c>
      <c r="B738" t="n">
        <v>2045.460327148438</v>
      </c>
      <c r="C738" t="n">
        <v>805.9500122070312</v>
      </c>
      <c r="D738" t="n">
        <v>2407.67919921875</v>
      </c>
      <c r="E738" t="n">
        <v>1054</v>
      </c>
      <c r="F738" t="n">
        <v>1219.601440429688</v>
      </c>
      <c r="G738" t="n">
        <v>101.3499984741211</v>
      </c>
      <c r="H738" t="n">
        <v>543.2623901367188</v>
      </c>
      <c r="I738" t="n">
        <v>678.8104858398438</v>
      </c>
      <c r="J738" t="n">
        <v>162.3699951171875</v>
      </c>
    </row>
    <row r="739">
      <c r="A739" s="2" t="n">
        <v>45656</v>
      </c>
      <c r="B739" t="n">
        <v>2039.815673828125</v>
      </c>
      <c r="C739" t="n">
        <v>826.25</v>
      </c>
      <c r="D739" t="n">
        <v>2589.90771484375</v>
      </c>
      <c r="E739" t="n">
        <v>1075.650024414062</v>
      </c>
      <c r="F739" t="n">
        <v>1207.511474609375</v>
      </c>
      <c r="G739" t="n">
        <v>107.8899993896484</v>
      </c>
      <c r="H739" t="n">
        <v>539.9409790039062</v>
      </c>
      <c r="I739" t="n">
        <v>750.6087036132812</v>
      </c>
      <c r="J739" t="n">
        <v>164.1399993896484</v>
      </c>
    </row>
    <row r="740">
      <c r="A740" s="2" t="n">
        <v>45657</v>
      </c>
      <c r="B740" t="n">
        <v>2032.487915039062</v>
      </c>
      <c r="C740" t="n">
        <v>806.2000122070312</v>
      </c>
      <c r="D740" t="n">
        <v>2526.267333984375</v>
      </c>
      <c r="E740" t="n">
        <v>1040.699951171875</v>
      </c>
      <c r="F740" t="n">
        <v>1219.997802734375</v>
      </c>
      <c r="G740" t="n">
        <v>105.8899993896484</v>
      </c>
      <c r="H740" t="n">
        <v>531.2162475585938</v>
      </c>
      <c r="I740" t="n">
        <v>760.5015869140625</v>
      </c>
      <c r="J740" t="n">
        <v>161.1900024414062</v>
      </c>
    </row>
    <row r="741">
      <c r="A741" s="2" t="n">
        <v>45658</v>
      </c>
      <c r="B741" t="n">
        <v>2033.280029296875</v>
      </c>
      <c r="C741" t="n">
        <v>805.4500122070312</v>
      </c>
      <c r="D741" t="n">
        <v>2552.44287109375</v>
      </c>
      <c r="E741" t="n">
        <v>1046.400024414062</v>
      </c>
      <c r="F741" t="n">
        <v>1207.709594726562</v>
      </c>
      <c r="G741" t="n">
        <v>105.3300018310547</v>
      </c>
      <c r="H741" t="n">
        <v>533.9923095703125</v>
      </c>
      <c r="I741" t="n">
        <v>749.5594482421875</v>
      </c>
      <c r="J741" t="n">
        <v>162.9600067138672</v>
      </c>
    </row>
    <row r="742">
      <c r="A742" s="2" t="n">
        <v>45659</v>
      </c>
      <c r="B742" t="n">
        <v>2049.9658203125</v>
      </c>
      <c r="C742" t="n">
        <v>809.0499877929688</v>
      </c>
      <c r="D742" t="n">
        <v>2595.25244140625</v>
      </c>
      <c r="E742" t="n">
        <v>1046.5</v>
      </c>
      <c r="F742" t="n">
        <v>1214.94384765625</v>
      </c>
      <c r="G742" t="n">
        <v>104.3600006103516</v>
      </c>
      <c r="H742" t="n">
        <v>545.1461181640625</v>
      </c>
      <c r="I742" t="n">
        <v>733.9207763671875</v>
      </c>
      <c r="J742" t="n">
        <v>163.9700012207031</v>
      </c>
    </row>
    <row r="743">
      <c r="A743" s="2" t="n">
        <v>45660</v>
      </c>
      <c r="B743" t="n">
        <v>2034.913940429688</v>
      </c>
      <c r="C743" t="n">
        <v>821.25</v>
      </c>
      <c r="D743" t="n">
        <v>2562.18359375</v>
      </c>
      <c r="E743" t="n">
        <v>1038.25</v>
      </c>
      <c r="F743" t="n">
        <v>1188.732421875</v>
      </c>
      <c r="G743" t="n">
        <v>104.0899963378906</v>
      </c>
      <c r="H743" t="n">
        <v>544.0059204101562</v>
      </c>
      <c r="I743" t="n">
        <v>727.1256713867188</v>
      </c>
      <c r="J743" t="n">
        <v>163.8800048828125</v>
      </c>
    </row>
    <row r="744">
      <c r="A744" s="2" t="n">
        <v>45663</v>
      </c>
      <c r="B744" t="n">
        <v>1964.754760742188</v>
      </c>
      <c r="C744" t="n">
        <v>768.5999755859375</v>
      </c>
      <c r="D744" t="n">
        <v>2472.118408203125</v>
      </c>
      <c r="E744" t="n">
        <v>982.5999755859375</v>
      </c>
      <c r="F744" t="n">
        <v>1152.5615234375</v>
      </c>
      <c r="G744" t="n">
        <v>99.66000366210938</v>
      </c>
      <c r="H744" t="n">
        <v>525.3667602539062</v>
      </c>
      <c r="I744" t="n">
        <v>703.2928466796875</v>
      </c>
      <c r="J744" t="n">
        <v>157.1999969482422</v>
      </c>
    </row>
    <row r="745">
      <c r="A745" s="2" t="n">
        <v>45664</v>
      </c>
      <c r="B745" t="n">
        <v>1999.06689453125</v>
      </c>
      <c r="C745" t="n">
        <v>781.5499877929688</v>
      </c>
      <c r="D745" t="n">
        <v>2518.17529296875</v>
      </c>
      <c r="E745" t="n">
        <v>1005.5</v>
      </c>
      <c r="F745" t="n">
        <v>1163.412841796875</v>
      </c>
      <c r="G745" t="n">
        <v>101.9700012207031</v>
      </c>
      <c r="H745" t="n">
        <v>531.1666870117188</v>
      </c>
      <c r="I745" t="n">
        <v>702.793212890625</v>
      </c>
      <c r="J745" t="n">
        <v>158.2200012207031</v>
      </c>
    </row>
    <row r="746">
      <c r="A746" s="2" t="n">
        <v>45665</v>
      </c>
      <c r="B746" t="n">
        <v>1988.421752929688</v>
      </c>
      <c r="C746" t="n">
        <v>770.2000122070312</v>
      </c>
      <c r="D746" t="n">
        <v>2512.880126953125</v>
      </c>
      <c r="E746" t="n">
        <v>988.9500122070312</v>
      </c>
      <c r="F746" t="n">
        <v>1141.908569335938</v>
      </c>
      <c r="G746" t="n">
        <v>100.9899978637695</v>
      </c>
      <c r="H746" t="n">
        <v>533.4470825195312</v>
      </c>
      <c r="I746" t="n">
        <v>704.4420166015625</v>
      </c>
      <c r="J746" t="n">
        <v>158.3000030517578</v>
      </c>
    </row>
    <row r="747">
      <c r="A747" s="2" t="n">
        <v>45666</v>
      </c>
      <c r="B747" t="n">
        <v>1954.555297851562</v>
      </c>
      <c r="C747" t="n">
        <v>751.5</v>
      </c>
      <c r="D747" t="n">
        <v>2475.565185546875</v>
      </c>
      <c r="E747" t="n">
        <v>977.7000122070312</v>
      </c>
      <c r="F747" t="n">
        <v>1122.138427734375</v>
      </c>
      <c r="G747" t="n">
        <v>99.58000183105469</v>
      </c>
      <c r="H747" t="n">
        <v>520.756591796875</v>
      </c>
      <c r="I747" t="n">
        <v>681.658447265625</v>
      </c>
      <c r="J747" t="n">
        <v>155.8800048828125</v>
      </c>
    </row>
    <row r="748">
      <c r="A748" s="2" t="n">
        <v>45667</v>
      </c>
      <c r="B748" t="n">
        <v>1912.222045898438</v>
      </c>
      <c r="C748" t="n">
        <v>729.25</v>
      </c>
      <c r="D748" t="n">
        <v>2372.162841796875</v>
      </c>
      <c r="E748" t="n">
        <v>943.0499877929688</v>
      </c>
      <c r="F748" t="n">
        <v>1102.170043945312</v>
      </c>
      <c r="G748" t="n">
        <v>96.45999908447266</v>
      </c>
      <c r="H748" t="n">
        <v>506.8763427734375</v>
      </c>
      <c r="I748" t="n">
        <v>680.7590942382812</v>
      </c>
      <c r="J748" t="n">
        <v>150.3300018310547</v>
      </c>
    </row>
    <row r="749">
      <c r="A749" s="2" t="n">
        <v>45670</v>
      </c>
      <c r="B749" t="n">
        <v>1841.320068359375</v>
      </c>
      <c r="C749" t="n">
        <v>688.75</v>
      </c>
      <c r="D749" t="n">
        <v>2223.053466796875</v>
      </c>
      <c r="E749" t="n">
        <v>889.75</v>
      </c>
      <c r="F749" t="n">
        <v>1057.030883789062</v>
      </c>
      <c r="G749" t="n">
        <v>89.98000335693359</v>
      </c>
      <c r="H749" t="n">
        <v>488.9807434082031</v>
      </c>
      <c r="I749" t="n">
        <v>627.747314453125</v>
      </c>
      <c r="J749" t="n">
        <v>139.4299926757812</v>
      </c>
    </row>
    <row r="750">
      <c r="A750" s="2" t="n">
        <v>45671</v>
      </c>
      <c r="B750" t="n">
        <v>1927.273803710938</v>
      </c>
      <c r="C750" t="n">
        <v>771.2999877929688</v>
      </c>
      <c r="D750" t="n">
        <v>2378.30712890625</v>
      </c>
      <c r="E750" t="n">
        <v>1006.849975585938</v>
      </c>
      <c r="F750" t="n">
        <v>1107.02587890625</v>
      </c>
      <c r="G750" t="n">
        <v>107.4000015258789</v>
      </c>
      <c r="H750" t="n">
        <v>510.9412536621094</v>
      </c>
      <c r="I750" t="n">
        <v>669.3173217773438</v>
      </c>
      <c r="J750" t="n">
        <v>149.4499969482422</v>
      </c>
    </row>
    <row r="751">
      <c r="A751" s="2" t="n">
        <v>45672</v>
      </c>
      <c r="B751" t="n">
        <v>1950.445678710938</v>
      </c>
      <c r="C751" t="n">
        <v>780.1500244140625</v>
      </c>
      <c r="D751" t="n">
        <v>2385.899658203125</v>
      </c>
      <c r="E751" t="n">
        <v>1035.050048828125</v>
      </c>
      <c r="F751" t="n">
        <v>1118.719604492188</v>
      </c>
      <c r="G751" t="n">
        <v>109.8899993896484</v>
      </c>
      <c r="H751" t="n">
        <v>514.8574829101562</v>
      </c>
      <c r="I751" t="n">
        <v>661.7728271484375</v>
      </c>
      <c r="J751" t="n">
        <v>147.2899932861328</v>
      </c>
    </row>
    <row r="752">
      <c r="A752" s="2" t="n">
        <v>45673</v>
      </c>
      <c r="B752" t="n">
        <v>1968.517700195312</v>
      </c>
      <c r="C752" t="n">
        <v>792.5</v>
      </c>
      <c r="D752" t="n">
        <v>2425.562744140625</v>
      </c>
      <c r="E752" t="n">
        <v>1070.25</v>
      </c>
      <c r="F752" t="n">
        <v>1140.372436523438</v>
      </c>
      <c r="G752" t="n">
        <v>112.5999984741211</v>
      </c>
      <c r="H752" t="n">
        <v>535.5291137695312</v>
      </c>
      <c r="I752" t="n">
        <v>672.86474609375</v>
      </c>
      <c r="J752" t="n">
        <v>161.8200073242188</v>
      </c>
    </row>
    <row r="753">
      <c r="A753" s="2" t="n">
        <v>45674</v>
      </c>
      <c r="B753" t="n">
        <v>1995.254516601562</v>
      </c>
      <c r="C753" t="n">
        <v>805.1500244140625</v>
      </c>
      <c r="D753" t="n">
        <v>2397.5390625</v>
      </c>
      <c r="E753" t="n">
        <v>1078.199951171875</v>
      </c>
      <c r="F753" t="n">
        <v>1153.007446289062</v>
      </c>
      <c r="G753" t="n">
        <v>110.2600021362305</v>
      </c>
      <c r="H753" t="n">
        <v>531.6624755859375</v>
      </c>
      <c r="I753" t="n">
        <v>672.6649169921875</v>
      </c>
      <c r="J753" t="n">
        <v>159.4799957275391</v>
      </c>
    </row>
    <row r="754">
      <c r="A754" s="2" t="n">
        <v>45677</v>
      </c>
      <c r="B754" t="n">
        <v>1986.144165039062</v>
      </c>
      <c r="C754" t="n">
        <v>815.75</v>
      </c>
      <c r="D754" t="n">
        <v>2440.498291015625</v>
      </c>
      <c r="E754" t="n">
        <v>1066.75</v>
      </c>
      <c r="F754" t="n">
        <v>1138.340942382812</v>
      </c>
      <c r="G754" t="n">
        <v>108.7600021362305</v>
      </c>
      <c r="H754" t="n">
        <v>530.7701416015625</v>
      </c>
      <c r="I754" t="n">
        <v>675.2630004882812</v>
      </c>
      <c r="J754" t="n">
        <v>159.9700012207031</v>
      </c>
    </row>
    <row r="755">
      <c r="A755" s="2" t="n">
        <v>45678</v>
      </c>
      <c r="B755" t="n">
        <v>1997.829223632812</v>
      </c>
      <c r="C755" t="n">
        <v>813.3499755859375</v>
      </c>
      <c r="D755" t="n">
        <v>2382.053466796875</v>
      </c>
      <c r="E755" t="n">
        <v>1045.699951171875</v>
      </c>
      <c r="F755" t="n">
        <v>1096.22412109375</v>
      </c>
      <c r="G755" t="n">
        <v>105.75</v>
      </c>
      <c r="H755" t="n">
        <v>527.200927734375</v>
      </c>
      <c r="I755" t="n">
        <v>665.81982421875</v>
      </c>
      <c r="J755" t="n">
        <v>156.0700073242188</v>
      </c>
    </row>
    <row r="756">
      <c r="A756" s="2" t="n">
        <v>45679</v>
      </c>
      <c r="B756" t="n">
        <v>1981.242431640625</v>
      </c>
      <c r="C756" t="n">
        <v>802.7999877929688</v>
      </c>
      <c r="D756" t="n">
        <v>2374.31103515625</v>
      </c>
      <c r="E756" t="n">
        <v>1031.699951171875</v>
      </c>
      <c r="F756" t="n">
        <v>1092.309814453125</v>
      </c>
      <c r="G756" t="n">
        <v>105.0899963378906</v>
      </c>
      <c r="H756" t="n">
        <v>532.05908203125</v>
      </c>
      <c r="I756" t="n">
        <v>654.8777465820312</v>
      </c>
      <c r="J756" t="n">
        <v>152.1600036621094</v>
      </c>
    </row>
    <row r="757">
      <c r="A757" s="2" t="n">
        <v>45680</v>
      </c>
      <c r="B757" t="n">
        <v>2025.258911132812</v>
      </c>
      <c r="C757" t="n">
        <v>808.7999877929688</v>
      </c>
      <c r="D757" t="n">
        <v>2382.7529296875</v>
      </c>
      <c r="E757" t="n">
        <v>1030.25</v>
      </c>
      <c r="F757" t="n">
        <v>1094.044067382812</v>
      </c>
      <c r="G757" t="n">
        <v>104.3600006103516</v>
      </c>
      <c r="H757" t="n">
        <v>544.1050415039062</v>
      </c>
      <c r="I757" t="n">
        <v>657.775634765625</v>
      </c>
      <c r="J757" t="n">
        <v>151.0800018310547</v>
      </c>
    </row>
    <row r="758">
      <c r="A758" s="2" t="n">
        <v>45681</v>
      </c>
      <c r="B758" t="n">
        <v>2038.874877929688</v>
      </c>
      <c r="C758" t="n">
        <v>790.4500122070312</v>
      </c>
      <c r="D758" t="n">
        <v>2312.9189453125</v>
      </c>
      <c r="E758" t="n">
        <v>1012.099975585938</v>
      </c>
      <c r="F758" t="n">
        <v>1084.282836914062</v>
      </c>
      <c r="G758" t="n">
        <v>102.9700012207031</v>
      </c>
      <c r="H758" t="n">
        <v>547.0794067382812</v>
      </c>
      <c r="I758" t="n">
        <v>641.0377197265625</v>
      </c>
      <c r="J758" t="n">
        <v>148.4900054931641</v>
      </c>
    </row>
    <row r="759">
      <c r="A759" s="2" t="n">
        <v>45684</v>
      </c>
      <c r="B759" t="n">
        <v>1975.944580078125</v>
      </c>
      <c r="C759" t="n">
        <v>755.6500244140625</v>
      </c>
      <c r="D759" t="n">
        <v>2257.57080078125</v>
      </c>
      <c r="E759" t="n">
        <v>998.9500122070312</v>
      </c>
      <c r="F759" t="n">
        <v>1072.242431640625</v>
      </c>
      <c r="G759" t="n">
        <v>99.37999725341797</v>
      </c>
      <c r="H759" t="n">
        <v>530.3240356445312</v>
      </c>
      <c r="I759" t="n">
        <v>618.9537353515625</v>
      </c>
      <c r="J759" t="n">
        <v>140.1100006103516</v>
      </c>
    </row>
    <row r="760">
      <c r="A760" s="2" t="n">
        <v>45685</v>
      </c>
      <c r="B760" t="n">
        <v>1981.68798828125</v>
      </c>
      <c r="C760" t="n">
        <v>747.5999755859375</v>
      </c>
      <c r="D760" t="n">
        <v>2283.89599609375</v>
      </c>
      <c r="E760" t="n">
        <v>987.2999877929688</v>
      </c>
      <c r="F760" t="n">
        <v>1070.954223632812</v>
      </c>
      <c r="G760" t="n">
        <v>99.44000244140625</v>
      </c>
      <c r="H760" t="n">
        <v>538.50341796875</v>
      </c>
      <c r="I760" t="n">
        <v>615.6060791015625</v>
      </c>
      <c r="J760" t="n">
        <v>137.9900054931641</v>
      </c>
    </row>
    <row r="761">
      <c r="A761" s="2" t="n">
        <v>45686</v>
      </c>
      <c r="B761" t="n">
        <v>1982.381225585938</v>
      </c>
      <c r="C761" t="n">
        <v>744.7000122070312</v>
      </c>
      <c r="D761" t="n">
        <v>2316.41552734375</v>
      </c>
      <c r="E761" t="n">
        <v>987.6500244140625</v>
      </c>
      <c r="F761" t="n">
        <v>1087.0576171875</v>
      </c>
      <c r="G761" t="n">
        <v>104.5500030517578</v>
      </c>
      <c r="H761" t="n">
        <v>517.6334838867188</v>
      </c>
      <c r="I761" t="n">
        <v>623.400390625</v>
      </c>
      <c r="J761" t="n">
        <v>140.6699981689453</v>
      </c>
    </row>
    <row r="762">
      <c r="A762" s="2" t="n">
        <v>45687</v>
      </c>
      <c r="B762" t="n">
        <v>1974.063110351562</v>
      </c>
      <c r="C762" t="n">
        <v>740.25</v>
      </c>
      <c r="D762" t="n">
        <v>2250.4775390625</v>
      </c>
      <c r="E762" t="n">
        <v>971.8499755859375</v>
      </c>
      <c r="F762" t="n">
        <v>1067.337158203125</v>
      </c>
      <c r="G762" t="n">
        <v>101.7600021362305</v>
      </c>
      <c r="H762" t="n">
        <v>505.1908569335938</v>
      </c>
      <c r="I762" t="n">
        <v>641.0377197265625</v>
      </c>
      <c r="J762" t="n">
        <v>141.6399993896484</v>
      </c>
    </row>
    <row r="763">
      <c r="A763" s="2" t="n">
        <v>45688</v>
      </c>
      <c r="B763" t="n">
        <v>1988.0751953125</v>
      </c>
      <c r="C763" t="n">
        <v>748.3499755859375</v>
      </c>
      <c r="D763" t="n">
        <v>2285.64453125</v>
      </c>
      <c r="E763" t="n">
        <v>997.5499877929688</v>
      </c>
      <c r="F763" t="n">
        <v>1089.435913085938</v>
      </c>
      <c r="G763" t="n">
        <v>102.6399993896484</v>
      </c>
      <c r="H763" t="n">
        <v>508.4130554199219</v>
      </c>
      <c r="I763" t="n">
        <v>642.6365356445312</v>
      </c>
      <c r="J763" t="n">
        <v>141.9600067138672</v>
      </c>
    </row>
    <row r="764">
      <c r="A764" s="2" t="n">
        <v>45689</v>
      </c>
      <c r="B764" t="n">
        <v>1981.53955078125</v>
      </c>
      <c r="C764" t="n">
        <v>746.0499877929688</v>
      </c>
      <c r="D764" t="n">
        <v>2267.861328125</v>
      </c>
      <c r="E764" t="n">
        <v>996.5</v>
      </c>
      <c r="F764" t="n">
        <v>1074.323486328125</v>
      </c>
      <c r="G764" t="n">
        <v>102.8600006103516</v>
      </c>
      <c r="H764" t="n">
        <v>497.2097473144531</v>
      </c>
      <c r="I764" t="n">
        <v>634.2926025390625</v>
      </c>
      <c r="J764" t="n">
        <v>141.7700042724609</v>
      </c>
    </row>
    <row r="765">
      <c r="A765" s="2" t="n">
        <v>45691</v>
      </c>
      <c r="B765" t="n">
        <v>1971.092407226562</v>
      </c>
      <c r="C765" t="n">
        <v>728.1500244140625</v>
      </c>
      <c r="D765" t="n">
        <v>2259.71923828125</v>
      </c>
      <c r="E765" t="n">
        <v>970.0999755859375</v>
      </c>
      <c r="F765" t="n">
        <v>1075.066772460938</v>
      </c>
      <c r="G765" t="n">
        <v>100.4499969482422</v>
      </c>
      <c r="H765" t="n">
        <v>490.9140625</v>
      </c>
      <c r="I765" t="n">
        <v>619.9029541015625</v>
      </c>
      <c r="J765" t="n">
        <v>138.8800048828125</v>
      </c>
    </row>
    <row r="766">
      <c r="A766" s="2" t="n">
        <v>45692</v>
      </c>
      <c r="B766" t="n">
        <v>2006.5927734375</v>
      </c>
      <c r="C766" t="n">
        <v>751.7999877929688</v>
      </c>
      <c r="D766" t="n">
        <v>2299.33154296875</v>
      </c>
      <c r="E766" t="n">
        <v>983.1500244140625</v>
      </c>
      <c r="F766" t="n">
        <v>1114.953735351562</v>
      </c>
      <c r="G766" t="n">
        <v>101.2699966430664</v>
      </c>
      <c r="H766" t="n">
        <v>509.3053894042969</v>
      </c>
      <c r="I766" t="n">
        <v>628.4967651367188</v>
      </c>
      <c r="J766" t="n">
        <v>141.1199951171875</v>
      </c>
    </row>
    <row r="767">
      <c r="A767" s="2" t="n">
        <v>45693</v>
      </c>
      <c r="B767" t="n">
        <v>2026.496826171875</v>
      </c>
      <c r="C767" t="n">
        <v>775.5</v>
      </c>
      <c r="D767" t="n">
        <v>2322.409912109375</v>
      </c>
      <c r="E767" t="n">
        <v>1017.799987792969</v>
      </c>
      <c r="F767" t="n">
        <v>1134.030151367188</v>
      </c>
      <c r="G767" t="n">
        <v>101.0800018310547</v>
      </c>
      <c r="H767" t="n">
        <v>517.3360595703125</v>
      </c>
      <c r="I767" t="n">
        <v>640.3381958007812</v>
      </c>
      <c r="J767" t="n">
        <v>143.8500061035156</v>
      </c>
    </row>
    <row r="768">
      <c r="A768" s="2" t="n">
        <v>45694</v>
      </c>
      <c r="B768" t="n">
        <v>1974.40966796875</v>
      </c>
      <c r="C768" t="n">
        <v>773.1500244140625</v>
      </c>
      <c r="D768" t="n">
        <v>2310.271240234375</v>
      </c>
      <c r="E768" t="n">
        <v>997.5999755859375</v>
      </c>
      <c r="F768" t="n">
        <v>1153.552612304688</v>
      </c>
      <c r="G768" t="n">
        <v>100.6900024414062</v>
      </c>
      <c r="H768" t="n">
        <v>509.7515563964844</v>
      </c>
      <c r="I768" t="n">
        <v>634.2426147460938</v>
      </c>
      <c r="J768" t="n">
        <v>142.9499969482422</v>
      </c>
    </row>
    <row r="769">
      <c r="A769" s="2" t="n">
        <v>45695</v>
      </c>
      <c r="B769" t="n">
        <v>1979.608520507812</v>
      </c>
      <c r="C769" t="n">
        <v>773.4000244140625</v>
      </c>
      <c r="D769" t="n">
        <v>2336.596435546875</v>
      </c>
      <c r="E769" t="n">
        <v>989.5</v>
      </c>
      <c r="F769" t="n">
        <v>1135.764282226562</v>
      </c>
      <c r="G769" t="n">
        <v>98.81999969482422</v>
      </c>
      <c r="H769" t="n">
        <v>508.3634948730469</v>
      </c>
      <c r="I769" t="n">
        <v>628.9963989257812</v>
      </c>
      <c r="J769" t="n">
        <v>142.1600036621094</v>
      </c>
    </row>
    <row r="770">
      <c r="A770" s="2" t="n">
        <v>45698</v>
      </c>
      <c r="B770" t="n">
        <v>1943.018798828125</v>
      </c>
      <c r="C770" t="n">
        <v>741.7000122070312</v>
      </c>
      <c r="D770" t="n">
        <v>2288.641845703125</v>
      </c>
      <c r="E770" t="n">
        <v>954.0499877929688</v>
      </c>
      <c r="F770" t="n">
        <v>1133.881591796875</v>
      </c>
      <c r="G770" t="n">
        <v>98.27999877929688</v>
      </c>
      <c r="H770" t="n">
        <v>502.4148254394531</v>
      </c>
      <c r="I770" t="n">
        <v>608.1115112304688</v>
      </c>
      <c r="J770" t="n">
        <v>139.6399993896484</v>
      </c>
    </row>
    <row r="771">
      <c r="A771" s="2" t="n">
        <v>45699</v>
      </c>
      <c r="B771" t="n">
        <v>1916.4306640625</v>
      </c>
      <c r="C771" t="n">
        <v>732.0499877929688</v>
      </c>
      <c r="D771" t="n">
        <v>2319.5625</v>
      </c>
      <c r="E771" t="n">
        <v>946.2000122070312</v>
      </c>
      <c r="F771" t="n">
        <v>1129.818359375</v>
      </c>
      <c r="G771" t="n">
        <v>99.62999725341797</v>
      </c>
      <c r="H771" t="n">
        <v>495.6234130859375</v>
      </c>
      <c r="I771" t="n">
        <v>595.5205688476562</v>
      </c>
      <c r="J771" t="n">
        <v>137.8600006103516</v>
      </c>
    </row>
    <row r="772">
      <c r="A772" s="2" t="n">
        <v>45700</v>
      </c>
      <c r="B772" t="n">
        <v>1909.944458007812</v>
      </c>
      <c r="C772" t="n">
        <v>756.7999877929688</v>
      </c>
      <c r="D772" t="n">
        <v>2351.232666015625</v>
      </c>
      <c r="E772" t="n">
        <v>916.9000244140625</v>
      </c>
      <c r="F772" t="n">
        <v>1118.76904296875</v>
      </c>
      <c r="G772" t="n">
        <v>100.3499984741211</v>
      </c>
      <c r="H772" t="n">
        <v>496.8131713867188</v>
      </c>
      <c r="I772" t="n">
        <v>595.3207397460938</v>
      </c>
      <c r="J772" t="n">
        <v>136.0899963378906</v>
      </c>
    </row>
    <row r="773">
      <c r="A773" s="2" t="n">
        <v>45701</v>
      </c>
      <c r="B773" t="n">
        <v>1895.48681640625</v>
      </c>
      <c r="C773" t="n">
        <v>744</v>
      </c>
      <c r="D773" t="n">
        <v>2242.5849609375</v>
      </c>
      <c r="E773" t="n">
        <v>913.75</v>
      </c>
      <c r="F773" t="n">
        <v>1101.526000976562</v>
      </c>
      <c r="G773" t="n">
        <v>99.62999725341797</v>
      </c>
      <c r="H773" t="n">
        <v>498.201171875</v>
      </c>
      <c r="I773" t="n">
        <v>596.7696533203125</v>
      </c>
      <c r="J773" t="n">
        <v>134.0500030517578</v>
      </c>
    </row>
    <row r="774">
      <c r="A774" s="2" t="n">
        <v>45702</v>
      </c>
      <c r="B774" t="n">
        <v>1855.6787109375</v>
      </c>
      <c r="C774" t="n">
        <v>708.4000244140625</v>
      </c>
      <c r="D774" t="n">
        <v>2150.62158203125</v>
      </c>
      <c r="E774" t="n">
        <v>884.4000244140625</v>
      </c>
      <c r="F774" t="n">
        <v>1053.116455078125</v>
      </c>
      <c r="G774" t="n">
        <v>97.73000335693359</v>
      </c>
      <c r="H774" t="n">
        <v>485.3123779296875</v>
      </c>
      <c r="I774" t="n">
        <v>573.3366088867188</v>
      </c>
      <c r="J774" t="n">
        <v>128.5399932861328</v>
      </c>
    </row>
    <row r="775">
      <c r="A775" s="2" t="n">
        <v>45705</v>
      </c>
      <c r="B775" t="n">
        <v>1892.862670898438</v>
      </c>
      <c r="C775" t="n">
        <v>702</v>
      </c>
      <c r="D775" t="n">
        <v>2221.604736328125</v>
      </c>
      <c r="E775" t="n">
        <v>890.3499755859375</v>
      </c>
      <c r="F775" t="n">
        <v>1073.134399414062</v>
      </c>
      <c r="G775" t="n">
        <v>98.05000305175781</v>
      </c>
      <c r="H775" t="n">
        <v>484.1226501464844</v>
      </c>
      <c r="I775" t="n">
        <v>574.0360717773438</v>
      </c>
      <c r="J775" t="n">
        <v>124.370002746582</v>
      </c>
    </row>
    <row r="776">
      <c r="A776" s="2" t="n">
        <v>45706</v>
      </c>
      <c r="B776" t="n">
        <v>1862.06591796875</v>
      </c>
      <c r="C776" t="n">
        <v>677.1500244140625</v>
      </c>
      <c r="D776" t="n">
        <v>2218.208251953125</v>
      </c>
      <c r="E776" t="n">
        <v>897.5499877929688</v>
      </c>
      <c r="F776" t="n">
        <v>1075.364135742188</v>
      </c>
      <c r="G776" t="n">
        <v>96.94999694824219</v>
      </c>
      <c r="H776" t="n">
        <v>482.5859069824219</v>
      </c>
      <c r="I776" t="n">
        <v>578.9824829101562</v>
      </c>
      <c r="J776" t="n">
        <v>121.7300033569336</v>
      </c>
    </row>
    <row r="777">
      <c r="A777" s="2" t="n">
        <v>45707</v>
      </c>
      <c r="B777" t="n">
        <v>1848.8955078125</v>
      </c>
      <c r="C777" t="n">
        <v>670.6500244140625</v>
      </c>
      <c r="D777" t="n">
        <v>2178.745361328125</v>
      </c>
      <c r="E777" t="n">
        <v>864.7000122070312</v>
      </c>
      <c r="F777" t="n">
        <v>1073.084838867188</v>
      </c>
      <c r="G777" t="n">
        <v>96.51000213623047</v>
      </c>
      <c r="H777" t="n">
        <v>475.7945251464844</v>
      </c>
      <c r="I777" t="n">
        <v>582.2301635742188</v>
      </c>
      <c r="J777" t="n">
        <v>123.5</v>
      </c>
    </row>
    <row r="778">
      <c r="A778" s="2" t="n">
        <v>45708</v>
      </c>
      <c r="B778" t="n">
        <v>1868.452880859375</v>
      </c>
      <c r="C778" t="n">
        <v>678</v>
      </c>
      <c r="D778" t="n">
        <v>2176.947021484375</v>
      </c>
      <c r="E778" t="n">
        <v>864.9500122070312</v>
      </c>
      <c r="F778" t="n">
        <v>1101.674560546875</v>
      </c>
      <c r="G778" t="n">
        <v>96.86000061035156</v>
      </c>
      <c r="H778" t="n">
        <v>478.7192993164062</v>
      </c>
      <c r="I778" t="n">
        <v>587.2765502929688</v>
      </c>
      <c r="J778" t="n">
        <v>127.3499984741211</v>
      </c>
    </row>
    <row r="779">
      <c r="A779" s="2" t="n">
        <v>45709</v>
      </c>
      <c r="B779" t="n">
        <v>1865.630737304688</v>
      </c>
      <c r="C779" t="n">
        <v>670.9500122070312</v>
      </c>
      <c r="D779" t="n">
        <v>2131.09033203125</v>
      </c>
      <c r="E779" t="n">
        <v>849.3499755859375</v>
      </c>
      <c r="F779" t="n">
        <v>1073.481201171875</v>
      </c>
      <c r="G779" t="n">
        <v>95.73000335693359</v>
      </c>
      <c r="H779" t="n">
        <v>477.8269958496094</v>
      </c>
      <c r="I779" t="n">
        <v>581.330810546875</v>
      </c>
      <c r="J779" t="n">
        <v>132.0200042724609</v>
      </c>
    </row>
    <row r="780">
      <c r="A780" s="2" t="n">
        <v>45712</v>
      </c>
      <c r="B780" t="n">
        <v>1833.051513671875</v>
      </c>
      <c r="C780" t="n">
        <v>669.5999755859375</v>
      </c>
      <c r="D780" t="n">
        <v>2113.156982421875</v>
      </c>
      <c r="E780" t="n">
        <v>836.0499877929688</v>
      </c>
      <c r="F780" t="n">
        <v>1060.7470703125</v>
      </c>
      <c r="G780" t="n">
        <v>94.01999664306641</v>
      </c>
      <c r="H780" t="n">
        <v>466.3757934570312</v>
      </c>
      <c r="I780" t="n">
        <v>574.9853515625</v>
      </c>
      <c r="J780" t="n">
        <v>129.6300048828125</v>
      </c>
    </row>
    <row r="781">
      <c r="A781" s="2" t="n">
        <v>45713</v>
      </c>
      <c r="B781" t="n">
        <v>1816.167724609375</v>
      </c>
      <c r="C781" t="n">
        <v>669.7000122070312</v>
      </c>
      <c r="D781" t="n">
        <v>2127.84326171875</v>
      </c>
      <c r="E781" t="n">
        <v>840.6500244140625</v>
      </c>
      <c r="F781" t="n">
        <v>1070.607299804688</v>
      </c>
      <c r="G781" t="n">
        <v>99.55999755859375</v>
      </c>
      <c r="H781" t="n">
        <v>465.2356567382812</v>
      </c>
      <c r="I781" t="n">
        <v>578.6326904296875</v>
      </c>
      <c r="J781" t="n">
        <v>127.9000015258789</v>
      </c>
    </row>
    <row r="782">
      <c r="A782" s="2" t="n">
        <v>45715</v>
      </c>
      <c r="B782" t="n">
        <v>1807.503173828125</v>
      </c>
      <c r="C782" t="n">
        <v>661.7000122070312</v>
      </c>
      <c r="D782" t="n">
        <v>2108.961181640625</v>
      </c>
      <c r="E782" t="n">
        <v>811.75</v>
      </c>
      <c r="F782" t="n">
        <v>1069.219970703125</v>
      </c>
      <c r="G782" t="n">
        <v>99.44999694824219</v>
      </c>
      <c r="H782" t="n">
        <v>465.7809143066406</v>
      </c>
      <c r="I782" t="n">
        <v>580.33154296875</v>
      </c>
      <c r="J782" t="n">
        <v>123.0400009155273</v>
      </c>
    </row>
    <row r="783">
      <c r="A783" s="2" t="n">
        <v>45716</v>
      </c>
      <c r="B783" t="n">
        <v>1800.818969726562</v>
      </c>
      <c r="C783" t="n">
        <v>650.9000244140625</v>
      </c>
      <c r="D783" t="n">
        <v>2094.025146484375</v>
      </c>
      <c r="E783" t="n">
        <v>774.4000244140625</v>
      </c>
      <c r="F783" t="n">
        <v>1059.756103515625</v>
      </c>
      <c r="G783" t="n">
        <v>95.79000091552734</v>
      </c>
      <c r="H783" t="n">
        <v>460.9724426269531</v>
      </c>
      <c r="I783" t="n">
        <v>556.74853515625</v>
      </c>
      <c r="J783" t="n">
        <v>117.5</v>
      </c>
    </row>
    <row r="784">
      <c r="A784" s="2" t="n">
        <v>45719</v>
      </c>
      <c r="B784" t="n">
        <v>1807.94873046875</v>
      </c>
      <c r="C784" t="n">
        <v>654.0499877929688</v>
      </c>
      <c r="D784" t="n">
        <v>2115.10546875</v>
      </c>
      <c r="E784" t="n">
        <v>804.0999755859375</v>
      </c>
      <c r="F784" t="n">
        <v>1043.553588867188</v>
      </c>
      <c r="G784" t="n">
        <v>96.62999725341797</v>
      </c>
      <c r="H784" t="n">
        <v>467.7637939453125</v>
      </c>
      <c r="I784" t="n">
        <v>551.40234375</v>
      </c>
      <c r="J784" t="n">
        <v>114.879997253418</v>
      </c>
    </row>
    <row r="785">
      <c r="A785" s="2" t="n">
        <v>45720</v>
      </c>
      <c r="B785" t="n">
        <v>1811.018432617188</v>
      </c>
      <c r="C785" t="n">
        <v>646.6500244140625</v>
      </c>
      <c r="D785" t="n">
        <v>2142.779296875</v>
      </c>
      <c r="E785" t="n">
        <v>768.5499877929688</v>
      </c>
      <c r="F785" t="n">
        <v>1048.409301757812</v>
      </c>
      <c r="G785" t="n">
        <v>96.65000152587891</v>
      </c>
      <c r="H785" t="n">
        <v>470.9364624023438</v>
      </c>
      <c r="I785" t="n">
        <v>546.7557373046875</v>
      </c>
      <c r="J785" t="n">
        <v>113.5999984741211</v>
      </c>
    </row>
    <row r="786">
      <c r="A786" s="2" t="n">
        <v>45721</v>
      </c>
      <c r="B786" t="n">
        <v>1839.141479492188</v>
      </c>
      <c r="C786" t="n">
        <v>709.4500122070312</v>
      </c>
      <c r="D786" t="n">
        <v>2243.734130859375</v>
      </c>
      <c r="E786" t="n">
        <v>848.7000122070312</v>
      </c>
      <c r="F786" t="n">
        <v>1102.665649414062</v>
      </c>
      <c r="G786" t="n">
        <v>101.1100006103516</v>
      </c>
      <c r="H786" t="n">
        <v>486.8987121582031</v>
      </c>
      <c r="I786" t="n">
        <v>589.4749145507812</v>
      </c>
      <c r="J786" t="n">
        <v>119.6500015258789</v>
      </c>
    </row>
    <row r="787">
      <c r="A787" s="2" t="n">
        <v>45722</v>
      </c>
      <c r="B787" t="n">
        <v>1851.61865234375</v>
      </c>
      <c r="C787" t="n">
        <v>733.25</v>
      </c>
      <c r="D787" t="n">
        <v>2250.7275390625</v>
      </c>
      <c r="E787" t="n">
        <v>845.9500122070312</v>
      </c>
      <c r="F787" t="n">
        <v>1125.95361328125</v>
      </c>
      <c r="G787" t="n">
        <v>100.629997253418</v>
      </c>
      <c r="H787" t="n">
        <v>494.2354125976562</v>
      </c>
      <c r="I787" t="n">
        <v>595.4706420898438</v>
      </c>
      <c r="J787" t="n">
        <v>118.9000015258789</v>
      </c>
    </row>
    <row r="788">
      <c r="A788" s="2" t="n">
        <v>45723</v>
      </c>
      <c r="B788" t="n">
        <v>1867.36376953125</v>
      </c>
      <c r="C788" t="n">
        <v>747.5999755859375</v>
      </c>
      <c r="D788" t="n">
        <v>2245.382568359375</v>
      </c>
      <c r="E788" t="n">
        <v>837.2000122070312</v>
      </c>
      <c r="F788" t="n">
        <v>1134.178833007812</v>
      </c>
      <c r="G788" t="n">
        <v>101.2300033569336</v>
      </c>
      <c r="H788" t="n">
        <v>495.5242614746094</v>
      </c>
      <c r="I788" t="n">
        <v>606.762451171875</v>
      </c>
      <c r="J788" t="n">
        <v>122.5699996948242</v>
      </c>
    </row>
    <row r="789">
      <c r="A789" s="2" t="n">
        <v>45726</v>
      </c>
      <c r="B789" t="n">
        <v>1842.458862304688</v>
      </c>
      <c r="C789" t="n">
        <v>759.0999755859375</v>
      </c>
      <c r="D789" t="n">
        <v>2226.20068359375</v>
      </c>
      <c r="E789" t="n">
        <v>826.0499877929688</v>
      </c>
      <c r="F789" t="n">
        <v>1132.59326171875</v>
      </c>
      <c r="G789" t="n">
        <v>101.0100021362305</v>
      </c>
      <c r="H789" t="n">
        <v>485.4115295410156</v>
      </c>
      <c r="I789" t="n">
        <v>605.3135375976562</v>
      </c>
      <c r="J789" t="n">
        <v>120.5400009155273</v>
      </c>
    </row>
    <row r="790">
      <c r="A790" s="2" t="n">
        <v>45727</v>
      </c>
      <c r="B790" t="n">
        <v>1859.540771484375</v>
      </c>
      <c r="C790" t="n">
        <v>761.0499877929688</v>
      </c>
      <c r="D790" t="n">
        <v>2248.4794921875</v>
      </c>
      <c r="E790" t="n">
        <v>824.2000122070312</v>
      </c>
      <c r="F790" t="n">
        <v>1124.764526367188</v>
      </c>
      <c r="G790" t="n">
        <v>102.0299987792969</v>
      </c>
      <c r="H790" t="n">
        <v>491.3106384277344</v>
      </c>
      <c r="I790" t="n">
        <v>596.7696533203125</v>
      </c>
      <c r="J790" t="n">
        <v>118.3300018310547</v>
      </c>
    </row>
    <row r="791">
      <c r="A791" s="2" t="n">
        <v>45728</v>
      </c>
      <c r="B791" t="n">
        <v>1847.41015625</v>
      </c>
      <c r="C791" t="n">
        <v>781.75</v>
      </c>
      <c r="D791" t="n">
        <v>2239.687744140625</v>
      </c>
      <c r="E791" t="n">
        <v>853.4500122070312</v>
      </c>
      <c r="F791" t="n">
        <v>1118.125</v>
      </c>
      <c r="G791" t="n">
        <v>102.4700012207031</v>
      </c>
      <c r="H791" t="n">
        <v>485.0149841308594</v>
      </c>
      <c r="I791" t="n">
        <v>600.0673217773438</v>
      </c>
      <c r="J791" t="n">
        <v>116.7699966430664</v>
      </c>
    </row>
    <row r="792">
      <c r="A792" s="2" t="n">
        <v>45729</v>
      </c>
      <c r="B792" t="n">
        <v>1835.923217773438</v>
      </c>
      <c r="C792" t="n">
        <v>783.2000122070312</v>
      </c>
      <c r="D792" t="n">
        <v>2219.00732421875</v>
      </c>
      <c r="E792" t="n">
        <v>873.6500244140625</v>
      </c>
      <c r="F792" t="n">
        <v>1109.10693359375</v>
      </c>
      <c r="G792" t="n">
        <v>102.4000015258789</v>
      </c>
      <c r="H792" t="n">
        <v>481.64404296875</v>
      </c>
      <c r="I792" t="n">
        <v>603.9144897460938</v>
      </c>
      <c r="J792" t="n">
        <v>116.3499984741211</v>
      </c>
    </row>
    <row r="793">
      <c r="A793" s="2" t="n">
        <v>45733</v>
      </c>
      <c r="B793" t="n">
        <v>1864.739501953125</v>
      </c>
      <c r="C793" t="n">
        <v>795.0499877929688</v>
      </c>
      <c r="D793" t="n">
        <v>2250.577392578125</v>
      </c>
      <c r="E793" t="n">
        <v>896.4500122070312</v>
      </c>
      <c r="F793" t="n">
        <v>1126.895141601562</v>
      </c>
      <c r="G793" t="n">
        <v>102.2399978637695</v>
      </c>
      <c r="H793" t="n">
        <v>486.3533935546875</v>
      </c>
      <c r="I793" t="n">
        <v>602.9151611328125</v>
      </c>
      <c r="J793" t="n">
        <v>113.8300018310547</v>
      </c>
    </row>
    <row r="794">
      <c r="A794" s="2" t="n">
        <v>45734</v>
      </c>
      <c r="B794" t="n">
        <v>1864.739501953125</v>
      </c>
      <c r="C794" t="n">
        <v>795.0499877929688</v>
      </c>
      <c r="D794" t="n">
        <v>2250.577392578125</v>
      </c>
      <c r="E794" t="n">
        <v>896.4500122070312</v>
      </c>
      <c r="F794" t="n">
        <v>1126.895141601562</v>
      </c>
      <c r="G794" t="n">
        <v>102.2399978637695</v>
      </c>
      <c r="H794" t="n">
        <v>486.3533935546875</v>
      </c>
      <c r="I794" t="n">
        <v>602.9151611328125</v>
      </c>
      <c r="J794" t="n">
        <v>113.8300018310547</v>
      </c>
    </row>
    <row r="795">
      <c r="A795" s="2" t="n">
        <v>45735</v>
      </c>
      <c r="B795" t="n">
        <v>1881.474731445312</v>
      </c>
      <c r="C795" t="n">
        <v>813.9000244140625</v>
      </c>
      <c r="D795" t="n">
        <v>2316.46533203125</v>
      </c>
      <c r="E795" t="n">
        <v>911.2000122070312</v>
      </c>
      <c r="F795" t="n">
        <v>1162.917236328125</v>
      </c>
      <c r="G795" t="n">
        <v>104.1999969482422</v>
      </c>
      <c r="H795" t="n">
        <v>502.7122497558594</v>
      </c>
      <c r="I795" t="n">
        <v>622.1513061523438</v>
      </c>
      <c r="J795" t="n">
        <v>122.5299987792969</v>
      </c>
    </row>
    <row r="796">
      <c r="A796" s="2" t="n">
        <v>45736</v>
      </c>
      <c r="B796" t="n">
        <v>1871.176147460938</v>
      </c>
      <c r="C796" t="n">
        <v>815.0999755859375</v>
      </c>
      <c r="D796" t="n">
        <v>2337.095947265625</v>
      </c>
      <c r="E796" t="n">
        <v>923.4000244140625</v>
      </c>
      <c r="F796" t="n">
        <v>1166.83154296875</v>
      </c>
      <c r="G796" t="n">
        <v>103.9300003051758</v>
      </c>
      <c r="H796" t="n">
        <v>500.3823852539062</v>
      </c>
      <c r="I796" t="n">
        <v>619.2034912109375</v>
      </c>
      <c r="J796" t="n">
        <v>120.3399963378906</v>
      </c>
    </row>
    <row r="797">
      <c r="A797" s="2" t="n">
        <v>45737</v>
      </c>
      <c r="B797" t="n">
        <v>1896.97216796875</v>
      </c>
      <c r="C797" t="n">
        <v>831.7000122070312</v>
      </c>
      <c r="D797" t="n">
        <v>2360.573974609375</v>
      </c>
      <c r="E797" t="n">
        <v>954.25</v>
      </c>
      <c r="F797" t="n">
        <v>1178.079345703125</v>
      </c>
      <c r="G797" t="n">
        <v>104.4199981689453</v>
      </c>
      <c r="H797" t="n">
        <v>510.0985412597656</v>
      </c>
      <c r="I797" t="n">
        <v>630.2455444335938</v>
      </c>
      <c r="J797" t="n">
        <v>122.6399993896484</v>
      </c>
    </row>
    <row r="798">
      <c r="A798" s="2" t="n">
        <v>45740</v>
      </c>
      <c r="B798" t="n">
        <v>1914.49951171875</v>
      </c>
      <c r="C798" t="n">
        <v>820.25</v>
      </c>
      <c r="D798" t="n">
        <v>2366.46826171875</v>
      </c>
      <c r="E798" t="n">
        <v>952.9000244140625</v>
      </c>
      <c r="F798" t="n">
        <v>1189.97119140625</v>
      </c>
      <c r="G798" t="n">
        <v>104.7900009155273</v>
      </c>
      <c r="H798" t="n">
        <v>514.8574829101562</v>
      </c>
      <c r="I798" t="n">
        <v>624.6495361328125</v>
      </c>
      <c r="J798" t="n">
        <v>122.0299987792969</v>
      </c>
    </row>
    <row r="799">
      <c r="A799" s="2" t="n">
        <v>45741</v>
      </c>
      <c r="B799" t="n">
        <v>1912.02392578125</v>
      </c>
      <c r="C799" t="n">
        <v>816.5499877929688</v>
      </c>
      <c r="D799" t="n">
        <v>2318.163818359375</v>
      </c>
      <c r="E799" t="n">
        <v>923.4000244140625</v>
      </c>
      <c r="F799" t="n">
        <v>1171.78662109375</v>
      </c>
      <c r="G799" t="n">
        <v>101.5400009155273</v>
      </c>
      <c r="H799" t="n">
        <v>516.0967407226562</v>
      </c>
      <c r="I799" t="n">
        <v>607.31201171875</v>
      </c>
      <c r="J799" t="n">
        <v>118.1699981689453</v>
      </c>
    </row>
    <row r="800">
      <c r="A800" s="2" t="n">
        <v>45742</v>
      </c>
      <c r="B800" t="n">
        <v>1914.846069335938</v>
      </c>
      <c r="C800" t="n">
        <v>803</v>
      </c>
      <c r="D800" t="n">
        <v>2310.42138671875</v>
      </c>
      <c r="E800" t="n">
        <v>912.0999755859375</v>
      </c>
      <c r="F800" t="n">
        <v>1170.944213867188</v>
      </c>
      <c r="G800" t="n">
        <v>99.56999969482422</v>
      </c>
      <c r="H800" t="n">
        <v>527.89501953125</v>
      </c>
      <c r="I800" t="n">
        <v>597.6190795898438</v>
      </c>
      <c r="J800" t="n">
        <v>114.1900024414062</v>
      </c>
    </row>
    <row r="801">
      <c r="A801" s="2" t="n">
        <v>45743</v>
      </c>
      <c r="B801" t="n">
        <v>1944.94970703125</v>
      </c>
      <c r="C801" t="n">
        <v>872.8499755859375</v>
      </c>
      <c r="D801" t="n">
        <v>2361.12353515625</v>
      </c>
      <c r="E801" t="n">
        <v>959.9000244140625</v>
      </c>
      <c r="F801" t="n">
        <v>1185.957641601562</v>
      </c>
      <c r="G801" t="n">
        <v>103.9800033569336</v>
      </c>
      <c r="H801" t="n">
        <v>538.1563720703125</v>
      </c>
      <c r="I801" t="n">
        <v>611.4590454101562</v>
      </c>
      <c r="J801" t="n">
        <v>113.5400009155273</v>
      </c>
    </row>
    <row r="802">
      <c r="A802" s="2" t="n">
        <v>45744</v>
      </c>
      <c r="B802" t="n">
        <v>1923.708984375</v>
      </c>
      <c r="C802" t="n">
        <v>872</v>
      </c>
      <c r="D802" t="n">
        <v>2313.6181640625</v>
      </c>
      <c r="E802" t="n">
        <v>948.6500244140625</v>
      </c>
      <c r="F802" t="n">
        <v>1172.281982421875</v>
      </c>
      <c r="G802" t="n">
        <v>101.8600006103516</v>
      </c>
      <c r="H802" t="n">
        <v>533.7445068359375</v>
      </c>
      <c r="I802" t="n">
        <v>602.165771484375</v>
      </c>
      <c r="J802" t="n">
        <v>111.7600021362305</v>
      </c>
    </row>
    <row r="803">
      <c r="A803" s="2" t="n">
        <v>45748</v>
      </c>
      <c r="B803" t="n">
        <v>1933.165771484375</v>
      </c>
      <c r="C803" t="n">
        <v>866.3499755859375</v>
      </c>
      <c r="D803" t="n">
        <v>2333.0498046875</v>
      </c>
      <c r="E803" t="n">
        <v>919.1500244140625</v>
      </c>
      <c r="F803" t="n">
        <v>1164.156005859375</v>
      </c>
      <c r="G803" t="n">
        <v>100.9400024414062</v>
      </c>
      <c r="H803" t="n">
        <v>525.3667602539062</v>
      </c>
      <c r="I803" t="n">
        <v>591.7232666015625</v>
      </c>
      <c r="J803" t="n">
        <v>114.8099975585938</v>
      </c>
    </row>
    <row r="804">
      <c r="A804" s="2" t="n">
        <v>45749</v>
      </c>
      <c r="B804" t="n">
        <v>1944.7021484375</v>
      </c>
      <c r="C804" t="n">
        <v>867.9000244140625</v>
      </c>
      <c r="D804" t="n">
        <v>2367.16748046875</v>
      </c>
      <c r="E804" t="n">
        <v>943.0499877929688</v>
      </c>
      <c r="F804" t="n">
        <v>1184.669311523438</v>
      </c>
      <c r="G804" t="n">
        <v>102.7099990844727</v>
      </c>
      <c r="H804" t="n">
        <v>529.4813232421875</v>
      </c>
      <c r="I804" t="n">
        <v>598.3185424804688</v>
      </c>
      <c r="J804" t="n">
        <v>115.870002746582</v>
      </c>
    </row>
    <row r="805">
      <c r="A805" s="2" t="n">
        <v>45750</v>
      </c>
      <c r="B805" t="n">
        <v>1975.39990234375</v>
      </c>
      <c r="C805" t="n">
        <v>884.3499755859375</v>
      </c>
      <c r="D805" t="n">
        <v>2408.528564453125</v>
      </c>
      <c r="E805" t="n">
        <v>955.2999877929688</v>
      </c>
      <c r="F805" t="n">
        <v>1189.079345703125</v>
      </c>
      <c r="G805" t="n">
        <v>105.7699966430664</v>
      </c>
      <c r="H805" t="n">
        <v>536.0744018554688</v>
      </c>
      <c r="I805" t="n">
        <v>604.614013671875</v>
      </c>
      <c r="J805" t="n">
        <v>121.0599975585938</v>
      </c>
    </row>
    <row r="806">
      <c r="A806" s="2" t="n">
        <v>45751</v>
      </c>
      <c r="B806" t="n">
        <v>1947.12841796875</v>
      </c>
      <c r="C806" t="n">
        <v>859.4000244140625</v>
      </c>
      <c r="D806" t="n">
        <v>2332.4501953125</v>
      </c>
      <c r="E806" t="n">
        <v>923.7999877929688</v>
      </c>
      <c r="F806" t="n">
        <v>1137.994140625</v>
      </c>
      <c r="G806" t="n">
        <v>106.5100021362305</v>
      </c>
      <c r="H806" t="n">
        <v>523.6813354492188</v>
      </c>
      <c r="I806" t="n">
        <v>590.8739013671875</v>
      </c>
      <c r="J806" t="n">
        <v>117.8899993896484</v>
      </c>
    </row>
    <row r="807">
      <c r="A807" s="2" t="n">
        <v>45754</v>
      </c>
      <c r="B807" t="n">
        <v>1910.291015625</v>
      </c>
      <c r="C807" t="n">
        <v>815.0499877929688</v>
      </c>
      <c r="D807" t="n">
        <v>2210.615234375</v>
      </c>
      <c r="E807" t="n">
        <v>873.2999877929688</v>
      </c>
      <c r="F807" t="n">
        <v>1100.634155273438</v>
      </c>
      <c r="G807" t="n">
        <v>101.9899978637695</v>
      </c>
      <c r="H807" t="n">
        <v>520.70703125</v>
      </c>
      <c r="I807" t="n">
        <v>569.2894897460938</v>
      </c>
      <c r="J807" t="n">
        <v>113.5199966430664</v>
      </c>
    </row>
    <row r="808">
      <c r="A808" s="2" t="n">
        <v>45755</v>
      </c>
      <c r="B808" t="n">
        <v>1954.307739257812</v>
      </c>
      <c r="C808" t="n">
        <v>841.1500244140625</v>
      </c>
      <c r="D808" t="n">
        <v>2283.54638671875</v>
      </c>
      <c r="E808" t="n">
        <v>875.7999877929688</v>
      </c>
      <c r="F808" t="n">
        <v>1121.147338867188</v>
      </c>
      <c r="G808" t="n">
        <v>102.7099990844727</v>
      </c>
      <c r="H808" t="n">
        <v>532.207763671875</v>
      </c>
      <c r="I808" t="n">
        <v>584.5284423828125</v>
      </c>
      <c r="J808" t="n">
        <v>114.7799987792969</v>
      </c>
    </row>
    <row r="809">
      <c r="A809" s="2" t="n">
        <v>45756</v>
      </c>
      <c r="B809" t="n">
        <v>1967.329345703125</v>
      </c>
      <c r="C809" t="n">
        <v>837.4000244140625</v>
      </c>
      <c r="D809" t="n">
        <v>2234.792236328125</v>
      </c>
      <c r="E809" t="n">
        <v>860.75</v>
      </c>
      <c r="F809" t="n">
        <v>1121.593383789062</v>
      </c>
      <c r="G809" t="n">
        <v>101.6900024414062</v>
      </c>
      <c r="H809" t="n">
        <v>543.1136474609375</v>
      </c>
      <c r="I809" t="n">
        <v>578.9824829101562</v>
      </c>
      <c r="J809" t="n">
        <v>114.379997253418</v>
      </c>
    </row>
    <row r="810">
      <c r="A810" s="2" t="n">
        <v>45758</v>
      </c>
      <c r="B810" t="n">
        <v>1987.778076171875</v>
      </c>
      <c r="C810" t="n">
        <v>844.7999877929688</v>
      </c>
      <c r="D810" t="n">
        <v>2319.212890625</v>
      </c>
      <c r="E810" t="n">
        <v>893.6500244140625</v>
      </c>
      <c r="F810" t="n">
        <v>1154.048095703125</v>
      </c>
      <c r="G810" t="n">
        <v>103.6500015258789</v>
      </c>
      <c r="H810" t="n">
        <v>543.9563598632812</v>
      </c>
      <c r="I810" t="n">
        <v>591.6233520507812</v>
      </c>
      <c r="J810" t="n">
        <v>116.7799987792969</v>
      </c>
    </row>
    <row r="811">
      <c r="A811" s="2" t="n">
        <v>45762</v>
      </c>
      <c r="B811" t="n">
        <v>2026.942504882812</v>
      </c>
      <c r="C811" t="n">
        <v>887.4000244140625</v>
      </c>
      <c r="D811" t="n">
        <v>2415.92138671875</v>
      </c>
      <c r="E811" t="n">
        <v>936.6500244140625</v>
      </c>
      <c r="F811" t="n">
        <v>1199.880981445312</v>
      </c>
      <c r="G811" t="n">
        <v>108.4400024414062</v>
      </c>
      <c r="H811" t="n">
        <v>553.2759399414062</v>
      </c>
      <c r="I811" t="n">
        <v>610.2100219726562</v>
      </c>
      <c r="J811" t="n">
        <v>121.1800003051758</v>
      </c>
    </row>
    <row r="812">
      <c r="A812" s="2" t="n">
        <v>45763</v>
      </c>
      <c r="B812" t="n">
        <v>2039.221557617188</v>
      </c>
      <c r="C812" t="n">
        <v>895.1500244140625</v>
      </c>
      <c r="D812" t="n">
        <v>2413.32421875</v>
      </c>
      <c r="E812" t="n">
        <v>945.5999755859375</v>
      </c>
      <c r="F812" t="n">
        <v>1221.781616210938</v>
      </c>
      <c r="G812" t="n">
        <v>109.1100006103516</v>
      </c>
      <c r="H812" t="n">
        <v>560.9100952148438</v>
      </c>
      <c r="I812" t="n">
        <v>607.5618896484375</v>
      </c>
      <c r="J812" t="n">
        <v>122.5699996948242</v>
      </c>
    </row>
    <row r="813">
      <c r="A813" s="2" t="n">
        <v>45764</v>
      </c>
      <c r="B813" t="n">
        <v>2041.59814453125</v>
      </c>
      <c r="C813" t="n">
        <v>914.1500244140625</v>
      </c>
      <c r="D813" t="n">
        <v>2415.822021484375</v>
      </c>
      <c r="E813" t="n">
        <v>947.1500244140625</v>
      </c>
      <c r="F813" t="n">
        <v>1248.042724609375</v>
      </c>
      <c r="G813" t="n">
        <v>109.9400024414062</v>
      </c>
      <c r="H813" t="n">
        <v>564.9254760742188</v>
      </c>
      <c r="I813" t="n">
        <v>607.8116455078125</v>
      </c>
      <c r="J813" t="n">
        <v>122.6900024414062</v>
      </c>
    </row>
    <row r="814">
      <c r="A814" s="2" t="n">
        <v>45768</v>
      </c>
      <c r="B814" t="n">
        <v>2068.03759765625</v>
      </c>
      <c r="C814" t="n">
        <v>937.5</v>
      </c>
      <c r="D814" t="n">
        <v>2440.3984375</v>
      </c>
      <c r="E814" t="n">
        <v>956.25</v>
      </c>
      <c r="F814" t="n">
        <v>1231.889526367188</v>
      </c>
      <c r="G814" t="n">
        <v>113.8099975585938</v>
      </c>
      <c r="H814" t="n">
        <v>573.9476318359375</v>
      </c>
      <c r="I814" t="n">
        <v>623.8001708984375</v>
      </c>
      <c r="J814" t="n">
        <v>128.6799926757812</v>
      </c>
    </row>
    <row r="815">
      <c r="A815" s="2" t="n">
        <v>45769</v>
      </c>
      <c r="B815" t="n">
        <v>2061.4033203125</v>
      </c>
      <c r="C815" t="n">
        <v>929.5999755859375</v>
      </c>
      <c r="D815" t="n">
        <v>2443.19580078125</v>
      </c>
      <c r="E815" t="n">
        <v>943.2999877929688</v>
      </c>
      <c r="F815" t="n">
        <v>1222.078857421875</v>
      </c>
      <c r="G815" t="n">
        <v>114.6699981689453</v>
      </c>
      <c r="H815" t="n">
        <v>572.9561767578125</v>
      </c>
      <c r="I815" t="n">
        <v>620.402587890625</v>
      </c>
      <c r="J815" t="n">
        <v>130.5099945068359</v>
      </c>
    </row>
    <row r="816">
      <c r="A816" s="2" t="n">
        <v>45770</v>
      </c>
      <c r="B816" t="n">
        <v>2031.893676757812</v>
      </c>
      <c r="C816" t="n">
        <v>938.7999877929688</v>
      </c>
      <c r="D816" t="n">
        <v>2451.28857421875</v>
      </c>
      <c r="E816" t="n">
        <v>952.5</v>
      </c>
      <c r="F816" t="n">
        <v>1227.925659179688</v>
      </c>
      <c r="G816" t="n">
        <v>115.879997253418</v>
      </c>
      <c r="H816" t="n">
        <v>569.4364624023438</v>
      </c>
      <c r="I816" t="n">
        <v>626.0485229492188</v>
      </c>
      <c r="J816" t="n">
        <v>128.0200042724609</v>
      </c>
    </row>
    <row r="817">
      <c r="A817" s="2" t="n">
        <v>45771</v>
      </c>
      <c r="B817" t="n">
        <v>2046.054321289062</v>
      </c>
      <c r="C817" t="n">
        <v>961.7000122070312</v>
      </c>
      <c r="D817" t="n">
        <v>2440.19873046875</v>
      </c>
      <c r="E817" t="n">
        <v>968.9500122070312</v>
      </c>
      <c r="F817" t="n">
        <v>1225.250122070312</v>
      </c>
      <c r="G817" t="n">
        <v>115.1699981689453</v>
      </c>
      <c r="H817" t="n">
        <v>567.1066284179688</v>
      </c>
      <c r="I817" t="n">
        <v>624.4996948242188</v>
      </c>
      <c r="J817" t="n">
        <v>128.1199951171875</v>
      </c>
    </row>
    <row r="818">
      <c r="A818" s="2" t="n">
        <v>45772</v>
      </c>
      <c r="B818" t="n">
        <v>1919.104248046875</v>
      </c>
      <c r="C818" t="n">
        <v>914.3499755859375</v>
      </c>
      <c r="D818" t="n">
        <v>2352.081787109375</v>
      </c>
      <c r="E818" t="n">
        <v>912.5499877929688</v>
      </c>
      <c r="F818" t="n">
        <v>1182.241455078125</v>
      </c>
      <c r="G818" t="n">
        <v>109.870002746582</v>
      </c>
      <c r="H818" t="n">
        <v>544.0059204101562</v>
      </c>
      <c r="I818" t="n">
        <v>599.567626953125</v>
      </c>
      <c r="J818" t="n">
        <v>123.0400009155273</v>
      </c>
    </row>
    <row r="819">
      <c r="A819" s="2" t="n">
        <v>45775</v>
      </c>
      <c r="B819" t="n">
        <v>1906.330078125</v>
      </c>
      <c r="C819" t="n">
        <v>925.2999877929688</v>
      </c>
      <c r="D819" t="n">
        <v>2367.5673828125</v>
      </c>
      <c r="E819" t="n">
        <v>941</v>
      </c>
      <c r="F819" t="n">
        <v>1198.989135742188</v>
      </c>
      <c r="G819" t="n">
        <v>110.5500030517578</v>
      </c>
      <c r="H819" t="n">
        <v>540.2880249023438</v>
      </c>
      <c r="I819" t="n">
        <v>616.5553588867188</v>
      </c>
      <c r="J819" t="n">
        <v>122.0400009155273</v>
      </c>
    </row>
    <row r="820">
      <c r="A820" s="2" t="n">
        <v>45776</v>
      </c>
      <c r="B820" t="n">
        <v>1873.750732421875</v>
      </c>
      <c r="C820" t="n">
        <v>917.6500244140625</v>
      </c>
      <c r="D820" t="n">
        <v>2328.404296875</v>
      </c>
      <c r="E820" t="n">
        <v>922.4000244140625</v>
      </c>
      <c r="F820" t="n">
        <v>1205.430419921875</v>
      </c>
      <c r="G820" t="n">
        <v>109.7300033569336</v>
      </c>
      <c r="H820" t="n">
        <v>529.3821411132812</v>
      </c>
      <c r="I820" t="n">
        <v>609.3106079101562</v>
      </c>
      <c r="J820" t="n">
        <v>120.1399993896484</v>
      </c>
    </row>
    <row r="821">
      <c r="A821" s="2" t="n">
        <v>45777</v>
      </c>
      <c r="B821" t="n">
        <v>1869.591796875</v>
      </c>
      <c r="C821" t="n">
        <v>899.6500244140625</v>
      </c>
      <c r="D821" t="n">
        <v>2299.1318359375</v>
      </c>
      <c r="E821" t="n">
        <v>900.7000122070312</v>
      </c>
      <c r="F821" t="n">
        <v>1205.529541015625</v>
      </c>
      <c r="G821" t="n">
        <v>106.4100036621094</v>
      </c>
      <c r="H821" t="n">
        <v>535.0830078125</v>
      </c>
      <c r="I821" t="n">
        <v>599.7674560546875</v>
      </c>
      <c r="J821" t="n">
        <v>117.8499984741211</v>
      </c>
    </row>
    <row r="822">
      <c r="A822" s="2" t="n">
        <v>45779</v>
      </c>
      <c r="B822" t="n">
        <v>1846.320922851562</v>
      </c>
      <c r="C822" t="n">
        <v>905.7000122070312</v>
      </c>
      <c r="D822" t="n">
        <v>2296.933837890625</v>
      </c>
      <c r="E822" t="n">
        <v>905.7000122070312</v>
      </c>
      <c r="F822" t="n">
        <v>1251.709228515625</v>
      </c>
      <c r="G822" t="n">
        <v>105.2799987792969</v>
      </c>
      <c r="H822" t="n">
        <v>523.92919921875</v>
      </c>
      <c r="I822" t="n">
        <v>599.3677978515625</v>
      </c>
      <c r="J822" t="n">
        <v>118.1900024414062</v>
      </c>
    </row>
    <row r="823">
      <c r="A823" s="2" t="n">
        <v>45782</v>
      </c>
      <c r="B823" t="n">
        <v>1863.947387695312</v>
      </c>
      <c r="C823" t="n">
        <v>937.2000122070312</v>
      </c>
      <c r="D823" t="n">
        <v>2453.1865234375</v>
      </c>
      <c r="E823" t="n">
        <v>965.7000122070312</v>
      </c>
      <c r="F823" t="n">
        <v>1334.951782226562</v>
      </c>
      <c r="G823" t="n">
        <v>111.2900009155273</v>
      </c>
      <c r="H823" t="n">
        <v>536.7683715820312</v>
      </c>
      <c r="I823" t="n">
        <v>665.0704345703125</v>
      </c>
      <c r="J823" t="n">
        <v>122.5400009155273</v>
      </c>
    </row>
    <row r="824">
      <c r="A824" s="2" t="n">
        <v>45783</v>
      </c>
      <c r="B824" t="n">
        <v>1830.872924804688</v>
      </c>
      <c r="C824" t="n">
        <v>907.4000244140625</v>
      </c>
      <c r="D824" t="n">
        <v>2351.7822265625</v>
      </c>
      <c r="E824" t="n">
        <v>923.25</v>
      </c>
      <c r="F824" t="n">
        <v>1308.888916015625</v>
      </c>
      <c r="G824" t="n">
        <v>107.2099990844727</v>
      </c>
      <c r="H824" t="n">
        <v>530.5718994140625</v>
      </c>
      <c r="I824" t="n">
        <v>632.493896484375</v>
      </c>
      <c r="J824" t="n">
        <v>117.3199996948242</v>
      </c>
    </row>
    <row r="825">
      <c r="A825" s="2" t="n">
        <v>45784</v>
      </c>
      <c r="B825" t="n">
        <v>1826.911987304688</v>
      </c>
      <c r="C825" t="n">
        <v>871.5999755859375</v>
      </c>
      <c r="D825" t="n">
        <v>2350.8828125</v>
      </c>
      <c r="E825" t="n">
        <v>917.25</v>
      </c>
      <c r="F825" t="n">
        <v>1326.131958007812</v>
      </c>
      <c r="G825" t="n">
        <v>106.3899993896484</v>
      </c>
      <c r="H825" t="n">
        <v>530.6214599609375</v>
      </c>
      <c r="I825" t="n">
        <v>624.9993286132812</v>
      </c>
      <c r="J825" t="n">
        <v>118.1999969482422</v>
      </c>
    </row>
    <row r="826">
      <c r="A826" s="2" t="n">
        <v>45785</v>
      </c>
      <c r="B826" t="n">
        <v>1791.361938476562</v>
      </c>
      <c r="C826" t="n">
        <v>839</v>
      </c>
      <c r="D826" t="n">
        <v>2283.14697265625</v>
      </c>
      <c r="E826" t="n">
        <v>880.5</v>
      </c>
      <c r="F826" t="n">
        <v>1321.078002929688</v>
      </c>
      <c r="G826" t="n">
        <v>104.0400009155273</v>
      </c>
      <c r="H826" t="n">
        <v>519.913818359375</v>
      </c>
      <c r="I826" t="n">
        <v>609.3106079101562</v>
      </c>
      <c r="J826" t="n">
        <v>116.7099990844727</v>
      </c>
    </row>
    <row r="827">
      <c r="A827" s="2" t="n">
        <v>45786</v>
      </c>
      <c r="B827" t="n">
        <v>1793.936645507812</v>
      </c>
      <c r="C827" t="n">
        <v>827.0999755859375</v>
      </c>
      <c r="D827" t="n">
        <v>2248.879150390625</v>
      </c>
      <c r="E827" t="n">
        <v>879.4500122070312</v>
      </c>
      <c r="F827" t="n">
        <v>1294.519775390625</v>
      </c>
      <c r="G827" t="n">
        <v>102.4000015258789</v>
      </c>
      <c r="H827" t="n">
        <v>522.937744140625</v>
      </c>
      <c r="I827" t="n">
        <v>600.6668090820312</v>
      </c>
      <c r="J827" t="n">
        <v>117.3499984741211</v>
      </c>
    </row>
    <row r="828">
      <c r="A828" s="2" t="n">
        <v>45789</v>
      </c>
      <c r="B828" t="n">
        <v>1840.676513671875</v>
      </c>
      <c r="C828" t="n">
        <v>894.2999877929688</v>
      </c>
      <c r="D828" t="n">
        <v>2423.014892578125</v>
      </c>
      <c r="E828" t="n">
        <v>940.5499877929688</v>
      </c>
      <c r="F828" t="n">
        <v>1349.81640625</v>
      </c>
      <c r="G828" t="n">
        <v>109.3099975585938</v>
      </c>
      <c r="H828" t="n">
        <v>537.0162963867188</v>
      </c>
      <c r="I828" t="n">
        <v>630.6452026367188</v>
      </c>
      <c r="J828" t="n">
        <v>121.5699996948242</v>
      </c>
    </row>
    <row r="829">
      <c r="A829" s="2" t="n">
        <v>45790</v>
      </c>
      <c r="B829" t="n">
        <v>1835.3291015625</v>
      </c>
      <c r="C829" t="n">
        <v>904.2000122070312</v>
      </c>
      <c r="D829" t="n">
        <v>2438.89990234375</v>
      </c>
      <c r="E829" t="n">
        <v>958.0499877929688</v>
      </c>
      <c r="F829" t="n">
        <v>1356.852416992188</v>
      </c>
      <c r="G829" t="n">
        <v>107.75</v>
      </c>
      <c r="H829" t="n">
        <v>532.3069458007812</v>
      </c>
      <c r="I829" t="n">
        <v>647.8827514648438</v>
      </c>
      <c r="J829" t="n">
        <v>121.9499969482422</v>
      </c>
    </row>
    <row r="830">
      <c r="A830" s="2" t="n">
        <v>45791</v>
      </c>
      <c r="B830" t="n">
        <v>1842.85498046875</v>
      </c>
      <c r="C830" t="n">
        <v>890.7999877929688</v>
      </c>
      <c r="D830" t="n">
        <v>2459.580322265625</v>
      </c>
      <c r="E830" t="n">
        <v>967.25</v>
      </c>
      <c r="F830" t="n">
        <v>1359.429077148438</v>
      </c>
      <c r="G830" t="n">
        <v>107.9599990844727</v>
      </c>
      <c r="H830" t="n">
        <v>538.9495849609375</v>
      </c>
      <c r="I830" t="n">
        <v>655.5772094726562</v>
      </c>
      <c r="J830" t="n">
        <v>124.7799987792969</v>
      </c>
    </row>
    <row r="831">
      <c r="A831" s="2" t="n">
        <v>45792</v>
      </c>
      <c r="B831" t="n">
        <v>1865.234741210938</v>
      </c>
      <c r="C831" t="n">
        <v>910.7999877929688</v>
      </c>
      <c r="D831" t="n">
        <v>2517.625732421875</v>
      </c>
      <c r="E831" t="n">
        <v>967.9000244140625</v>
      </c>
      <c r="F831" t="n">
        <v>1393.518798828125</v>
      </c>
      <c r="G831" t="n">
        <v>108.620002746582</v>
      </c>
      <c r="H831" t="n">
        <v>542.8657836914062</v>
      </c>
      <c r="I831" t="n">
        <v>659.9241333007812</v>
      </c>
      <c r="J831" t="n">
        <v>126.5100021362305</v>
      </c>
    </row>
    <row r="832">
      <c r="A832" s="2" t="n">
        <v>45793</v>
      </c>
      <c r="B832" t="n">
        <v>1909.597900390625</v>
      </c>
      <c r="C832" t="n">
        <v>915.0499877929688</v>
      </c>
      <c r="D832" t="n">
        <v>2552.5927734375</v>
      </c>
      <c r="E832" t="n">
        <v>1020.099975585938</v>
      </c>
      <c r="F832" t="n">
        <v>1394.7080078125</v>
      </c>
      <c r="G832" t="n">
        <v>113.0999984741211</v>
      </c>
      <c r="H832" t="n">
        <v>558.6793212890625</v>
      </c>
      <c r="I832" t="n">
        <v>681.1088256835938</v>
      </c>
      <c r="J832" t="n">
        <v>129.9799957275391</v>
      </c>
    </row>
    <row r="833">
      <c r="A833" s="2" t="n">
        <v>45796</v>
      </c>
      <c r="B833" t="n">
        <v>1911.182250976562</v>
      </c>
      <c r="C833" t="n">
        <v>888.9000244140625</v>
      </c>
      <c r="D833" t="n">
        <v>2538.206298828125</v>
      </c>
      <c r="E833" t="n">
        <v>1014</v>
      </c>
      <c r="F833" t="n">
        <v>1385.690185546875</v>
      </c>
      <c r="G833" t="n">
        <v>112.4499969482422</v>
      </c>
      <c r="H833" t="n">
        <v>560.7117919921875</v>
      </c>
      <c r="I833" t="n">
        <v>675.5128784179688</v>
      </c>
      <c r="J833" t="n">
        <v>147.4799957275391</v>
      </c>
    </row>
    <row r="834">
      <c r="A834" s="2" t="n">
        <v>45797</v>
      </c>
      <c r="B834" t="n">
        <v>1901.477783203125</v>
      </c>
      <c r="C834" t="n">
        <v>869.75</v>
      </c>
      <c r="D834" t="n">
        <v>2499.2431640625</v>
      </c>
      <c r="E834" t="n">
        <v>983.9500122070312</v>
      </c>
      <c r="F834" t="n">
        <v>1372.113647460938</v>
      </c>
      <c r="G834" t="n">
        <v>111.2399978637695</v>
      </c>
      <c r="H834" t="n">
        <v>557.2417602539062</v>
      </c>
      <c r="I834" t="n">
        <v>659.4744873046875</v>
      </c>
      <c r="J834" t="n">
        <v>163.8099975585938</v>
      </c>
    </row>
    <row r="835">
      <c r="A835" s="2" t="n">
        <v>45798</v>
      </c>
      <c r="B835" t="n">
        <v>1922.47119140625</v>
      </c>
      <c r="C835" t="n">
        <v>872.1500244140625</v>
      </c>
      <c r="D835" t="n">
        <v>2498.044189453125</v>
      </c>
      <c r="E835" t="n">
        <v>996.5</v>
      </c>
      <c r="F835" t="n">
        <v>1372.113647460938</v>
      </c>
      <c r="G835" t="n">
        <v>110.25</v>
      </c>
      <c r="H835" t="n">
        <v>562.9425659179688</v>
      </c>
      <c r="I835" t="n">
        <v>662.8719482421875</v>
      </c>
      <c r="J835" t="n">
        <v>154.3600006103516</v>
      </c>
    </row>
    <row r="836">
      <c r="A836" s="2" t="n">
        <v>45799</v>
      </c>
      <c r="B836" t="n">
        <v>1925.342895507812</v>
      </c>
      <c r="C836" t="n">
        <v>879</v>
      </c>
      <c r="D836" t="n">
        <v>2485.25634765625</v>
      </c>
      <c r="E836" t="n">
        <v>985.8499755859375</v>
      </c>
      <c r="F836" t="n">
        <v>1359.032592773438</v>
      </c>
      <c r="G836" t="n">
        <v>110.7399978637695</v>
      </c>
      <c r="H836" t="n">
        <v>562.8930053710938</v>
      </c>
      <c r="I836" t="n">
        <v>657.5758056640625</v>
      </c>
      <c r="J836" t="n">
        <v>162.2100067138672</v>
      </c>
    </row>
    <row r="837">
      <c r="A837" s="2" t="n">
        <v>45800</v>
      </c>
      <c r="B837" t="n">
        <v>1940.295654296875</v>
      </c>
      <c r="C837" t="n">
        <v>876.5499877929688</v>
      </c>
      <c r="D837" t="n">
        <v>2537.606689453125</v>
      </c>
      <c r="E837" t="n">
        <v>986.9500122070312</v>
      </c>
      <c r="F837" t="n">
        <v>1382.816162109375</v>
      </c>
      <c r="G837" t="n">
        <v>110.6399993896484</v>
      </c>
      <c r="H837" t="n">
        <v>566.0160522460938</v>
      </c>
      <c r="I837" t="n">
        <v>658.0254516601562</v>
      </c>
      <c r="J837" t="n">
        <v>162.4600067138672</v>
      </c>
    </row>
    <row r="838">
      <c r="A838" s="2" t="n">
        <v>45803</v>
      </c>
      <c r="B838" t="n">
        <v>1939.305419921875</v>
      </c>
      <c r="C838" t="n">
        <v>878.7000122070312</v>
      </c>
      <c r="D838" t="n">
        <v>2545.299560546875</v>
      </c>
      <c r="E838" t="n">
        <v>1011.849975585938</v>
      </c>
      <c r="F838" t="n">
        <v>1387.572875976562</v>
      </c>
      <c r="G838" t="n">
        <v>111.7200012207031</v>
      </c>
      <c r="H838" t="n">
        <v>562.298095703125</v>
      </c>
      <c r="I838" t="n">
        <v>669.2174072265625</v>
      </c>
      <c r="J838" t="n">
        <v>159.6100006103516</v>
      </c>
    </row>
    <row r="839">
      <c r="A839" s="2" t="n">
        <v>45804</v>
      </c>
      <c r="B839" t="n">
        <v>1917.916015625</v>
      </c>
      <c r="C839" t="n">
        <v>879.1500244140625</v>
      </c>
      <c r="D839" t="n">
        <v>2537.90673828125</v>
      </c>
      <c r="E839" t="n">
        <v>1013</v>
      </c>
      <c r="F839" t="n">
        <v>1391.536865234375</v>
      </c>
      <c r="G839" t="n">
        <v>110.5100021362305</v>
      </c>
      <c r="H839" t="n">
        <v>557.88623046875</v>
      </c>
      <c r="I839" t="n">
        <v>673.8140869140625</v>
      </c>
      <c r="J839" t="n">
        <v>159.2400054931641</v>
      </c>
    </row>
    <row r="840">
      <c r="A840" s="2" t="n">
        <v>45805</v>
      </c>
      <c r="B840" t="n">
        <v>1901.378662109375</v>
      </c>
      <c r="C840" t="n">
        <v>869</v>
      </c>
      <c r="D840" t="n">
        <v>2512.63037109375</v>
      </c>
      <c r="E840" t="n">
        <v>1001.849975585938</v>
      </c>
      <c r="F840" t="n">
        <v>1398.275512695312</v>
      </c>
      <c r="G840" t="n">
        <v>110.1399993896484</v>
      </c>
      <c r="H840" t="n">
        <v>556.8451538085938</v>
      </c>
      <c r="I840" t="n">
        <v>672.5150146484375</v>
      </c>
      <c r="J840" t="n">
        <v>163.3200073242188</v>
      </c>
    </row>
    <row r="841">
      <c r="A841" s="2" t="n">
        <v>45806</v>
      </c>
      <c r="B841" t="n">
        <v>1898.606201171875</v>
      </c>
      <c r="C841" t="n">
        <v>880.9500122070312</v>
      </c>
      <c r="D841" t="n">
        <v>2538.40625</v>
      </c>
      <c r="E841" t="n">
        <v>1019.049987792969</v>
      </c>
      <c r="F841" t="n">
        <v>1425.626586914062</v>
      </c>
      <c r="G841" t="n">
        <v>110.3899993896484</v>
      </c>
      <c r="H841" t="n">
        <v>556.6468505859375</v>
      </c>
      <c r="I841" t="n">
        <v>680.2594604492188</v>
      </c>
      <c r="J841" t="n">
        <v>162.75</v>
      </c>
    </row>
    <row r="842">
      <c r="A842" s="2" t="n">
        <v>45807</v>
      </c>
      <c r="B842" t="n">
        <v>1864.442504882812</v>
      </c>
      <c r="C842" t="n">
        <v>867.2000122070312</v>
      </c>
      <c r="D842" t="n">
        <v>2517.525634765625</v>
      </c>
      <c r="E842" t="n">
        <v>1014.349975585938</v>
      </c>
      <c r="F842" t="n">
        <v>1419.879028320312</v>
      </c>
      <c r="G842" t="n">
        <v>108.7600021362305</v>
      </c>
      <c r="H842" t="n">
        <v>548.764892578125</v>
      </c>
      <c r="I842" t="n">
        <v>683.25732421875</v>
      </c>
      <c r="J842" t="n">
        <v>163.8999938964844</v>
      </c>
    </row>
    <row r="843">
      <c r="A843" s="2" t="n">
        <v>45810</v>
      </c>
      <c r="B843" t="n">
        <v>1865.729736328125</v>
      </c>
      <c r="C843" t="n">
        <v>874.8499755859375</v>
      </c>
      <c r="D843" t="n">
        <v>2516.4267578125</v>
      </c>
      <c r="E843" t="n">
        <v>1009.099975585938</v>
      </c>
      <c r="F843" t="n">
        <v>1454.761474609375</v>
      </c>
      <c r="G843" t="n">
        <v>111.0199966430664</v>
      </c>
      <c r="H843" t="n">
        <v>550.79736328125</v>
      </c>
      <c r="I843" t="n">
        <v>689.8525390625</v>
      </c>
      <c r="J843" t="n">
        <v>166.6000061035156</v>
      </c>
    </row>
    <row r="844">
      <c r="A844" s="2" t="n">
        <v>45811</v>
      </c>
      <c r="B844" t="n">
        <v>1860.87744140625</v>
      </c>
      <c r="C844" t="n">
        <v>856.5499877929688</v>
      </c>
      <c r="D844" t="n">
        <v>2468.57177734375</v>
      </c>
      <c r="E844" t="n">
        <v>992.5999755859375</v>
      </c>
      <c r="F844" t="n">
        <v>1419.383544921875</v>
      </c>
      <c r="G844" t="n">
        <v>108.9199981689453</v>
      </c>
      <c r="H844" t="n">
        <v>547.67431640625</v>
      </c>
      <c r="I844" t="n">
        <v>678.36083984375</v>
      </c>
      <c r="J844" t="n">
        <v>162.6799926757812</v>
      </c>
    </row>
    <row r="845">
      <c r="A845" s="2" t="n">
        <v>45812</v>
      </c>
      <c r="B845" t="n">
        <v>1858.698974609375</v>
      </c>
      <c r="C845" t="n">
        <v>866</v>
      </c>
      <c r="D845" t="n">
        <v>2487.054443359375</v>
      </c>
      <c r="E845" t="n">
        <v>1004.799987792969</v>
      </c>
      <c r="F845" t="n">
        <v>1423.248291015625</v>
      </c>
      <c r="G845" t="n">
        <v>109.0299987792969</v>
      </c>
      <c r="H845" t="n">
        <v>547.723876953125</v>
      </c>
      <c r="I845" t="n">
        <v>681.958251953125</v>
      </c>
      <c r="J845" t="n">
        <v>161.8600006103516</v>
      </c>
    </row>
    <row r="846">
      <c r="A846" s="2" t="n">
        <v>45813</v>
      </c>
      <c r="B846" t="n">
        <v>1866.522094726562</v>
      </c>
      <c r="C846" t="n">
        <v>872.2000122070312</v>
      </c>
      <c r="D846" t="n">
        <v>2502.040283203125</v>
      </c>
      <c r="E846" t="n">
        <v>1003.599975585938</v>
      </c>
      <c r="F846" t="n">
        <v>1443.563354492188</v>
      </c>
      <c r="G846" t="n">
        <v>109.5299987792969</v>
      </c>
      <c r="H846" t="n">
        <v>545.4435424804688</v>
      </c>
      <c r="I846" t="n">
        <v>681.8582763671875</v>
      </c>
      <c r="J846" t="n">
        <v>163.3800048828125</v>
      </c>
    </row>
    <row r="847">
      <c r="A847" s="2" t="n">
        <v>45814</v>
      </c>
      <c r="B847" t="n">
        <v>1885.73291015625</v>
      </c>
      <c r="C847" t="n">
        <v>884.0999755859375</v>
      </c>
      <c r="D847" t="n">
        <v>2531.812255859375</v>
      </c>
      <c r="E847" t="n">
        <v>1018.799987792969</v>
      </c>
      <c r="F847" t="n">
        <v>1458.428100585938</v>
      </c>
      <c r="G847" t="n">
        <v>111.0500030517578</v>
      </c>
      <c r="H847" t="n">
        <v>550.4008178710938</v>
      </c>
      <c r="I847" t="n">
        <v>679.4600219726562</v>
      </c>
      <c r="J847" t="n">
        <v>162.1699981689453</v>
      </c>
    </row>
    <row r="848">
      <c r="A848" s="2" t="n">
        <v>45817</v>
      </c>
      <c r="B848" t="n">
        <v>1887.020141601562</v>
      </c>
      <c r="C848" t="n">
        <v>901.4000244140625</v>
      </c>
      <c r="D848" t="n">
        <v>2579.667236328125</v>
      </c>
      <c r="E848" t="n">
        <v>1034.300048828125</v>
      </c>
      <c r="F848" t="n">
        <v>1453.869506835938</v>
      </c>
      <c r="G848" t="n">
        <v>112.620002746582</v>
      </c>
      <c r="H848" t="n">
        <v>555.209228515625</v>
      </c>
      <c r="I848" t="n">
        <v>690.3021850585938</v>
      </c>
      <c r="J848" t="n">
        <v>164.8600006103516</v>
      </c>
    </row>
    <row r="849">
      <c r="A849" s="2" t="n">
        <v>45818</v>
      </c>
      <c r="B849" t="n">
        <v>1894.447021484375</v>
      </c>
      <c r="C849" t="n">
        <v>915.5</v>
      </c>
      <c r="D849" t="n">
        <v>2610.63818359375</v>
      </c>
      <c r="E849" t="n">
        <v>1060.5</v>
      </c>
      <c r="F849" t="n">
        <v>1460.50927734375</v>
      </c>
      <c r="G849" t="n">
        <v>119.2099990844727</v>
      </c>
      <c r="H849" t="n">
        <v>556.2998657226562</v>
      </c>
      <c r="I849" t="n">
        <v>712.5861206054688</v>
      </c>
      <c r="J849" t="n">
        <v>170.0700073242188</v>
      </c>
    </row>
    <row r="850">
      <c r="A850" s="2" t="n">
        <v>45819</v>
      </c>
      <c r="B850" t="n">
        <v>1887.21826171875</v>
      </c>
      <c r="C850" t="n">
        <v>904.5</v>
      </c>
      <c r="D850" t="n">
        <v>2578.76806640625</v>
      </c>
      <c r="E850" t="n">
        <v>1046.800048828125</v>
      </c>
      <c r="F850" t="n">
        <v>1443.26611328125</v>
      </c>
      <c r="G850" t="n">
        <v>117.4100036621094</v>
      </c>
      <c r="H850" t="n">
        <v>556.4486083984375</v>
      </c>
      <c r="I850" t="n">
        <v>697.0972290039062</v>
      </c>
      <c r="J850" t="n">
        <v>165.4499969482422</v>
      </c>
    </row>
    <row r="851">
      <c r="A851" s="2" t="n">
        <v>45820</v>
      </c>
      <c r="B851" t="n">
        <v>1847.311157226562</v>
      </c>
      <c r="C851" t="n">
        <v>876.9500122070312</v>
      </c>
      <c r="D851" t="n">
        <v>2541.303466796875</v>
      </c>
      <c r="E851" t="n">
        <v>1015.799987792969</v>
      </c>
      <c r="F851" t="n">
        <v>1432.76171875</v>
      </c>
      <c r="G851" t="n">
        <v>113.4300003051758</v>
      </c>
      <c r="H851" t="n">
        <v>543.658935546875</v>
      </c>
      <c r="I851" t="n">
        <v>672.2651977539062</v>
      </c>
      <c r="J851" t="n">
        <v>159.7299957275391</v>
      </c>
    </row>
    <row r="852">
      <c r="A852" s="2" t="n">
        <v>45821</v>
      </c>
      <c r="B852" t="n">
        <v>1835.578979492188</v>
      </c>
      <c r="C852" t="n">
        <v>861</v>
      </c>
      <c r="D852" t="n">
        <v>2506.779052734375</v>
      </c>
      <c r="E852" t="n">
        <v>989.5</v>
      </c>
      <c r="F852" t="n">
        <v>1399.103515625</v>
      </c>
      <c r="G852" t="n">
        <v>114.1800003051758</v>
      </c>
      <c r="H852" t="n">
        <v>539.8279418945312</v>
      </c>
      <c r="I852" t="n">
        <v>658.5700073242188</v>
      </c>
      <c r="J852" t="n">
        <v>155</v>
      </c>
    </row>
    <row r="853">
      <c r="A853" s="2" t="n">
        <v>45824</v>
      </c>
      <c r="B853" t="n">
        <v>1861.926513671875</v>
      </c>
      <c r="C853" t="n">
        <v>865.7000122070312</v>
      </c>
      <c r="D853" t="n">
        <v>2542.863037109375</v>
      </c>
      <c r="E853" t="n">
        <v>992</v>
      </c>
      <c r="F853" t="n">
        <v>1394.722045898438</v>
      </c>
      <c r="G853" t="n">
        <v>112.5899963378906</v>
      </c>
      <c r="H853" t="n">
        <v>547.4402465820312</v>
      </c>
      <c r="I853" t="n">
        <v>658.5700073242188</v>
      </c>
      <c r="J853" t="n">
        <v>153.5299987792969</v>
      </c>
    </row>
    <row r="854">
      <c r="A854" s="2" t="n">
        <v>45825</v>
      </c>
      <c r="B854" t="n">
        <v>1849.99560546875</v>
      </c>
      <c r="C854" t="n">
        <v>848.8499755859375</v>
      </c>
      <c r="D854" t="n">
        <v>2487.387939453125</v>
      </c>
      <c r="E854" t="n">
        <v>977.5</v>
      </c>
      <c r="F854" t="n">
        <v>1386.456909179688</v>
      </c>
      <c r="G854" t="n">
        <v>111.6399993896484</v>
      </c>
      <c r="H854" t="n">
        <v>548.1865844726562</v>
      </c>
      <c r="I854" t="n">
        <v>646.6241455078125</v>
      </c>
      <c r="J854" t="n">
        <v>151.6900024414062</v>
      </c>
    </row>
    <row r="855">
      <c r="A855" s="2" t="n">
        <v>45826</v>
      </c>
      <c r="B855" t="n">
        <v>1830.01123046875</v>
      </c>
      <c r="C855" t="n">
        <v>846.4500122070312</v>
      </c>
      <c r="D855" t="n">
        <v>2458.0009765625</v>
      </c>
      <c r="E855" t="n">
        <v>968.9000244140625</v>
      </c>
      <c r="F855" t="n">
        <v>1366.839477539062</v>
      </c>
      <c r="G855" t="n">
        <v>110.1600036621094</v>
      </c>
      <c r="H855" t="n">
        <v>542.3653564453125</v>
      </c>
      <c r="I855" t="n">
        <v>650.7227783203125</v>
      </c>
      <c r="J855" t="n">
        <v>151.0200042724609</v>
      </c>
    </row>
    <row r="856">
      <c r="A856" s="2" t="n">
        <v>45827</v>
      </c>
      <c r="B856" t="n">
        <v>1815.097534179688</v>
      </c>
      <c r="C856" t="n">
        <v>823.5999755859375</v>
      </c>
      <c r="D856" t="n">
        <v>2419.518310546875</v>
      </c>
      <c r="E856" t="n">
        <v>934</v>
      </c>
      <c r="F856" t="n">
        <v>1332.384765625</v>
      </c>
      <c r="G856" t="n">
        <v>107.3000030517578</v>
      </c>
      <c r="H856" t="n">
        <v>530.1756591796875</v>
      </c>
      <c r="I856" t="n">
        <v>622.3826293945312</v>
      </c>
      <c r="J856" t="n">
        <v>148.3500061035156</v>
      </c>
    </row>
    <row r="857">
      <c r="A857" s="2" t="n">
        <v>45828</v>
      </c>
      <c r="B857" t="n">
        <v>1812.512573242188</v>
      </c>
      <c r="C857" t="n">
        <v>828.0999755859375</v>
      </c>
      <c r="D857" t="n">
        <v>2447.3056640625</v>
      </c>
      <c r="E857" t="n">
        <v>947.7000122070312</v>
      </c>
      <c r="F857" t="n">
        <v>1343.637329101562</v>
      </c>
      <c r="G857" t="n">
        <v>106.0500030517578</v>
      </c>
      <c r="H857" t="n">
        <v>530.822509765625</v>
      </c>
      <c r="I857" t="n">
        <v>616.884521484375</v>
      </c>
      <c r="J857" t="n">
        <v>150.1100006103516</v>
      </c>
    </row>
    <row r="858">
      <c r="A858" s="2" t="n">
        <v>45831</v>
      </c>
      <c r="B858" t="n">
        <v>1806.745849609375</v>
      </c>
      <c r="C858" t="n">
        <v>837.2000122070312</v>
      </c>
      <c r="D858" t="n">
        <v>2470.895263671875</v>
      </c>
      <c r="E858" t="n">
        <v>960.5</v>
      </c>
      <c r="F858" t="n">
        <v>1349.1142578125</v>
      </c>
      <c r="G858" t="n">
        <v>107.5999984741211</v>
      </c>
      <c r="H858" t="n">
        <v>532.9121704101562</v>
      </c>
      <c r="I858" t="n">
        <v>629.4801635742188</v>
      </c>
      <c r="J858" t="n">
        <v>151.9900054931641</v>
      </c>
    </row>
    <row r="859">
      <c r="A859" s="2" t="n">
        <v>45832</v>
      </c>
      <c r="B859" t="n">
        <v>1837.169921875</v>
      </c>
      <c r="C859" t="n">
        <v>851.8499755859375</v>
      </c>
      <c r="D859" t="n">
        <v>2504.480224609375</v>
      </c>
      <c r="E859" t="n">
        <v>987.2999877929688</v>
      </c>
      <c r="F859" t="n">
        <v>1383.668579101562</v>
      </c>
      <c r="G859" t="n">
        <v>109.370002746582</v>
      </c>
      <c r="H859" t="n">
        <v>551.4702758789062</v>
      </c>
      <c r="I859" t="n">
        <v>631.62939453125</v>
      </c>
      <c r="J859" t="n">
        <v>153.7200012207031</v>
      </c>
    </row>
    <row r="860">
      <c r="A860" s="2" t="n">
        <v>45833</v>
      </c>
      <c r="B860" t="n">
        <v>1843.532958984375</v>
      </c>
      <c r="C860" t="n">
        <v>850.2000122070312</v>
      </c>
      <c r="D860" t="n">
        <v>2526.070556640625</v>
      </c>
      <c r="E860" t="n">
        <v>981.0999755859375</v>
      </c>
      <c r="F860" t="n">
        <v>1387.25341796875</v>
      </c>
      <c r="G860" t="n">
        <v>111.4000015258789</v>
      </c>
      <c r="H860" t="n">
        <v>556.6447143554688</v>
      </c>
      <c r="I860" t="n">
        <v>633.9286499023438</v>
      </c>
      <c r="J860" t="n">
        <v>157.6900024414062</v>
      </c>
    </row>
    <row r="861">
      <c r="A861" s="2" t="n">
        <v>45834</v>
      </c>
      <c r="B861" t="n">
        <v>1870.874755859375</v>
      </c>
      <c r="C861" t="n">
        <v>864.75</v>
      </c>
      <c r="D861" t="n">
        <v>2585.044189453125</v>
      </c>
      <c r="E861" t="n">
        <v>992</v>
      </c>
      <c r="F861" t="n">
        <v>1423.301635742188</v>
      </c>
      <c r="G861" t="n">
        <v>115.629997253418</v>
      </c>
      <c r="H861" t="n">
        <v>563.95849609375</v>
      </c>
      <c r="I861" t="n">
        <v>645.3246459960938</v>
      </c>
      <c r="J861" t="n">
        <v>157.5700073242188</v>
      </c>
    </row>
    <row r="862">
      <c r="A862" s="2" t="n">
        <v>45835</v>
      </c>
      <c r="B862" t="n">
        <v>1909.1533203125</v>
      </c>
      <c r="C862" t="n">
        <v>883.7000122070312</v>
      </c>
      <c r="D862" t="n">
        <v>2645.117431640625</v>
      </c>
      <c r="E862" t="n">
        <v>1015.599975585938</v>
      </c>
      <c r="F862" t="n">
        <v>1434.15576171875</v>
      </c>
      <c r="G862" t="n">
        <v>116.870002746582</v>
      </c>
      <c r="H862" t="n">
        <v>572.1181030273438</v>
      </c>
      <c r="I862" t="n">
        <v>682.2117919921875</v>
      </c>
      <c r="J862" t="n">
        <v>162.4799957275391</v>
      </c>
    </row>
    <row r="863">
      <c r="A863" s="2" t="n">
        <v>45838</v>
      </c>
      <c r="B863" t="n">
        <v>1906.170532226562</v>
      </c>
      <c r="C863" t="n">
        <v>881.75</v>
      </c>
      <c r="D863" t="n">
        <v>2618.229248046875</v>
      </c>
      <c r="E863" t="n">
        <v>1025.599975585938</v>
      </c>
      <c r="F863" t="n">
        <v>1444.11376953125</v>
      </c>
      <c r="G863" t="n">
        <v>117.1500015258789</v>
      </c>
      <c r="H863" t="n">
        <v>574.6057739257812</v>
      </c>
      <c r="I863" t="n">
        <v>675.5140991210938</v>
      </c>
      <c r="J863" t="n">
        <v>157.8300018310547</v>
      </c>
    </row>
    <row r="864">
      <c r="A864" s="2" t="n">
        <v>45839</v>
      </c>
      <c r="B864" t="n">
        <v>1910.346435546875</v>
      </c>
      <c r="C864" t="n">
        <v>872.4000244140625</v>
      </c>
      <c r="D864" t="n">
        <v>2620.62841796875</v>
      </c>
      <c r="E864" t="n">
        <v>1015.700012207031</v>
      </c>
      <c r="F864" t="n">
        <v>1440.92724609375</v>
      </c>
      <c r="G864" t="n">
        <v>118.2799987792969</v>
      </c>
      <c r="H864" t="n">
        <v>577.3919677734375</v>
      </c>
      <c r="I864" t="n">
        <v>666.46728515625</v>
      </c>
      <c r="J864" t="n">
        <v>157.4600067138672</v>
      </c>
    </row>
    <row r="865">
      <c r="A865" s="2" t="n">
        <v>45840</v>
      </c>
      <c r="B865" t="n">
        <v>1928.242919921875</v>
      </c>
      <c r="C865" t="n">
        <v>878.7999877929688</v>
      </c>
      <c r="D865" t="n">
        <v>2629.0244140625</v>
      </c>
      <c r="E865" t="n">
        <v>1019</v>
      </c>
      <c r="F865" t="n">
        <v>1437.84033203125</v>
      </c>
      <c r="G865" t="n">
        <v>118.2799987792969</v>
      </c>
      <c r="H865" t="n">
        <v>591.2733154296875</v>
      </c>
      <c r="I865" t="n">
        <v>662.968505859375</v>
      </c>
      <c r="J865" t="n">
        <v>154.8300018310547</v>
      </c>
    </row>
    <row r="866">
      <c r="A866" s="2" t="n">
        <v>45841</v>
      </c>
      <c r="B866" t="n">
        <v>1945.244506835938</v>
      </c>
      <c r="C866" t="n">
        <v>875.25</v>
      </c>
      <c r="D866" t="n">
        <v>2610.032958984375</v>
      </c>
      <c r="E866" t="n">
        <v>1008.5</v>
      </c>
      <c r="F866" t="n">
        <v>1425.093994140625</v>
      </c>
      <c r="G866" t="n">
        <v>117.5800018310547</v>
      </c>
      <c r="H866" t="n">
        <v>585.85009765625</v>
      </c>
      <c r="I866" t="n">
        <v>663.6682739257812</v>
      </c>
      <c r="J866" t="n">
        <v>153.7599945068359</v>
      </c>
    </row>
    <row r="867">
      <c r="A867" s="2" t="n">
        <v>45842</v>
      </c>
      <c r="B867" t="n">
        <v>1953.695678710938</v>
      </c>
      <c r="C867" t="n">
        <v>877.2000122070312</v>
      </c>
      <c r="D867" t="n">
        <v>2597.9384765625</v>
      </c>
      <c r="E867" t="n">
        <v>996.7999877929688</v>
      </c>
      <c r="F867" t="n">
        <v>1418.422119140625</v>
      </c>
      <c r="G867" t="n">
        <v>116.9599990844727</v>
      </c>
      <c r="H867" t="n">
        <v>592.8156127929688</v>
      </c>
      <c r="I867" t="n">
        <v>659.8695068359375</v>
      </c>
      <c r="J867" t="n">
        <v>154.7200012207031</v>
      </c>
    </row>
    <row r="868">
      <c r="A868" s="2" t="n">
        <v>45845</v>
      </c>
      <c r="B868" t="n">
        <v>1953.198486328125</v>
      </c>
      <c r="C868" t="n">
        <v>883.3499755859375</v>
      </c>
      <c r="D868" t="n">
        <v>2574.94873046875</v>
      </c>
      <c r="E868" t="n">
        <v>991.0999755859375</v>
      </c>
      <c r="F868" t="n">
        <v>1429.575073242188</v>
      </c>
      <c r="G868" t="n">
        <v>119.4300003051758</v>
      </c>
      <c r="H868" t="n">
        <v>589.0841064453125</v>
      </c>
      <c r="I868" t="n">
        <v>656.2708129882812</v>
      </c>
      <c r="J868" t="n">
        <v>152.2400054931641</v>
      </c>
    </row>
    <row r="869">
      <c r="A869" s="2" t="n">
        <v>45846</v>
      </c>
      <c r="B869" t="n">
        <v>1968.609375</v>
      </c>
      <c r="C869" t="n">
        <v>881.25</v>
      </c>
      <c r="D869" t="n">
        <v>2590.141845703125</v>
      </c>
      <c r="E869" t="n">
        <v>992</v>
      </c>
      <c r="F869" t="n">
        <v>1442.421020507812</v>
      </c>
      <c r="G869" t="n">
        <v>120</v>
      </c>
      <c r="H869" t="n">
        <v>588.6362915039062</v>
      </c>
      <c r="I869" t="n">
        <v>653.2218627929688</v>
      </c>
      <c r="J869" t="n">
        <v>152.9600067138672</v>
      </c>
    </row>
    <row r="870">
      <c r="A870" s="2" t="n">
        <v>45847</v>
      </c>
      <c r="B870" t="n">
        <v>1979.148315429688</v>
      </c>
      <c r="C870" t="n">
        <v>890.1500244140625</v>
      </c>
      <c r="D870" t="n">
        <v>2581.845703125</v>
      </c>
      <c r="E870" t="n">
        <v>995.2000122070312</v>
      </c>
      <c r="F870" t="n">
        <v>1436.944091796875</v>
      </c>
      <c r="G870" t="n">
        <v>120.4300003051758</v>
      </c>
      <c r="H870" t="n">
        <v>587.4421997070312</v>
      </c>
      <c r="I870" t="n">
        <v>650.6727905273438</v>
      </c>
      <c r="J870" t="n">
        <v>151.3500061035156</v>
      </c>
    </row>
    <row r="871">
      <c r="A871" s="2" t="n">
        <v>45848</v>
      </c>
      <c r="B871" t="n">
        <v>1989.985595703125</v>
      </c>
      <c r="C871" t="n">
        <v>891.0499877929688</v>
      </c>
      <c r="D871" t="n">
        <v>2579.846435546875</v>
      </c>
      <c r="E871" t="n">
        <v>995.7999877929688</v>
      </c>
      <c r="F871" t="n">
        <v>1437.043579101562</v>
      </c>
      <c r="G871" t="n">
        <v>121.1600036621094</v>
      </c>
      <c r="H871" t="n">
        <v>582.5166625976562</v>
      </c>
      <c r="I871" t="n">
        <v>651.722412109375</v>
      </c>
      <c r="J871" t="n">
        <v>150.8000030517578</v>
      </c>
    </row>
    <row r="872">
      <c r="A872" s="2" t="n">
        <v>45849</v>
      </c>
      <c r="B872" t="n">
        <v>1971.094970703125</v>
      </c>
      <c r="C872" t="n">
        <v>874.0499877929688</v>
      </c>
      <c r="D872" t="n">
        <v>2557.556396484375</v>
      </c>
      <c r="E872" t="n">
        <v>995.2000122070312</v>
      </c>
      <c r="F872" t="n">
        <v>1425.69140625</v>
      </c>
      <c r="G872" t="n">
        <v>120.7900009155273</v>
      </c>
      <c r="H872" t="n">
        <v>584.2579956054688</v>
      </c>
      <c r="I872" t="n">
        <v>644.52490234375</v>
      </c>
      <c r="J872" t="n">
        <v>149.5</v>
      </c>
    </row>
    <row r="873">
      <c r="A873" s="2" t="n">
        <v>45852</v>
      </c>
      <c r="B873" t="n">
        <v>1966.521484375</v>
      </c>
      <c r="C873" t="n">
        <v>880.5</v>
      </c>
      <c r="D873" t="n">
        <v>2580.146484375</v>
      </c>
      <c r="E873" t="n">
        <v>1025.900024414062</v>
      </c>
      <c r="F873" t="n">
        <v>1426.986083984375</v>
      </c>
      <c r="G873" t="n">
        <v>121.9100036621094</v>
      </c>
      <c r="H873" t="n">
        <v>587.2432250976562</v>
      </c>
      <c r="I873" t="n">
        <v>646.4742431640625</v>
      </c>
      <c r="J873" t="n">
        <v>148.5500030517578</v>
      </c>
    </row>
    <row r="874">
      <c r="A874" s="2" t="n">
        <v>45853</v>
      </c>
      <c r="B874" t="n">
        <v>1968.509887695312</v>
      </c>
      <c r="C874" t="n">
        <v>879.75</v>
      </c>
      <c r="D874" t="n">
        <v>2597.038818359375</v>
      </c>
      <c r="E874" t="n">
        <v>1033.099975585938</v>
      </c>
      <c r="F874" t="n">
        <v>1439.035278320312</v>
      </c>
      <c r="G874" t="n">
        <v>121.620002746582</v>
      </c>
      <c r="H874" t="n">
        <v>590.1786499023438</v>
      </c>
      <c r="I874" t="n">
        <v>647.5238647460938</v>
      </c>
      <c r="J874" t="n">
        <v>148.0200042724609</v>
      </c>
    </row>
    <row r="875">
      <c r="A875" s="2" t="n">
        <v>45854</v>
      </c>
      <c r="B875" t="n">
        <v>1980.44091796875</v>
      </c>
      <c r="C875" t="n">
        <v>876.5999755859375</v>
      </c>
      <c r="D875" t="n">
        <v>2607.334228515625</v>
      </c>
      <c r="E875" t="n">
        <v>1038.599975585938</v>
      </c>
      <c r="F875" t="n">
        <v>1450.586547851562</v>
      </c>
      <c r="G875" t="n">
        <v>120.9700012207031</v>
      </c>
      <c r="H875" t="n">
        <v>592.56689453125</v>
      </c>
      <c r="I875" t="n">
        <v>659.669677734375</v>
      </c>
      <c r="J875" t="n">
        <v>154.6600036621094</v>
      </c>
    </row>
    <row r="876">
      <c r="A876" s="2" t="n">
        <v>45855</v>
      </c>
      <c r="B876" t="n">
        <v>1967.416259765625</v>
      </c>
      <c r="C876" t="n">
        <v>873.3499755859375</v>
      </c>
      <c r="D876" t="n">
        <v>2615.4306640625</v>
      </c>
      <c r="E876" t="n">
        <v>1050.099975585938</v>
      </c>
      <c r="F876" t="n">
        <v>1446.404174804688</v>
      </c>
      <c r="G876" t="n">
        <v>119.7300033569336</v>
      </c>
      <c r="H876" t="n">
        <v>591.6712646484375</v>
      </c>
      <c r="I876" t="n">
        <v>661.4190673828125</v>
      </c>
      <c r="J876" t="n">
        <v>150.7700042724609</v>
      </c>
    </row>
    <row r="877">
      <c r="A877" s="2" t="n">
        <v>45856</v>
      </c>
      <c r="B877" t="n">
        <v>1958.567504882812</v>
      </c>
      <c r="C877" t="n">
        <v>869.3499755859375</v>
      </c>
      <c r="D877" t="n">
        <v>2594.93994140625</v>
      </c>
      <c r="E877" t="n">
        <v>1030.199951171875</v>
      </c>
      <c r="F877" t="n">
        <v>1437.043579101562</v>
      </c>
      <c r="G877" t="n">
        <v>118.9300003051758</v>
      </c>
      <c r="H877" t="n">
        <v>593.760986328125</v>
      </c>
      <c r="I877" t="n">
        <v>653.2218627929688</v>
      </c>
      <c r="J877" t="n">
        <v>150.8500061035156</v>
      </c>
    </row>
    <row r="878">
      <c r="A878" s="2" t="n">
        <v>45859</v>
      </c>
      <c r="B878" t="n">
        <v>1967.0185546875</v>
      </c>
      <c r="C878" t="n">
        <v>871.6500244140625</v>
      </c>
      <c r="D878" t="n">
        <v>2618.329345703125</v>
      </c>
      <c r="E878" t="n">
        <v>1036.599975585938</v>
      </c>
      <c r="F878" t="n">
        <v>1444.41259765625</v>
      </c>
      <c r="G878" t="n">
        <v>119.3199996948242</v>
      </c>
      <c r="H878" t="n">
        <v>610.2294311523438</v>
      </c>
      <c r="I878" t="n">
        <v>657.5203857421875</v>
      </c>
      <c r="J878" t="n">
        <v>148.9400024414062</v>
      </c>
    </row>
    <row r="879">
      <c r="A879" s="2" t="n">
        <v>45860</v>
      </c>
      <c r="B879" t="n">
        <v>1947.630737304688</v>
      </c>
      <c r="C879" t="n">
        <v>867.2000122070312</v>
      </c>
      <c r="D879" t="n">
        <v>2586.6435546875</v>
      </c>
      <c r="E879" t="n">
        <v>1013.700012207031</v>
      </c>
      <c r="F879" t="n">
        <v>1414.737670898438</v>
      </c>
      <c r="G879" t="n">
        <v>118.1100006103516</v>
      </c>
      <c r="H879" t="n">
        <v>617.4934692382812</v>
      </c>
      <c r="I879" t="n">
        <v>646.7241821289062</v>
      </c>
      <c r="J879" t="n">
        <v>149.0899963378906</v>
      </c>
    </row>
    <row r="880">
      <c r="A880" s="2" t="n">
        <v>45861</v>
      </c>
      <c r="B880" t="n">
        <v>1938.781860351562</v>
      </c>
      <c r="C880" t="n">
        <v>863.0999755859375</v>
      </c>
      <c r="D880" t="n">
        <v>2613.33154296875</v>
      </c>
      <c r="E880" t="n">
        <v>1033.900024414062</v>
      </c>
      <c r="F880" t="n">
        <v>1414.837280273438</v>
      </c>
      <c r="G880" t="n">
        <v>117.7900009155273</v>
      </c>
      <c r="H880" t="n">
        <v>617.34423828125</v>
      </c>
      <c r="I880" t="n">
        <v>651.872314453125</v>
      </c>
      <c r="J880" t="n">
        <v>147.3300018310547</v>
      </c>
    </row>
    <row r="881">
      <c r="A881" s="2" t="n">
        <v>45862</v>
      </c>
      <c r="B881" t="n">
        <v>1879.127075195312</v>
      </c>
      <c r="C881" t="n">
        <v>849.0499877929688</v>
      </c>
      <c r="D881" t="n">
        <v>2607.234130859375</v>
      </c>
      <c r="E881" t="n">
        <v>1020.700012207031</v>
      </c>
      <c r="F881" t="n">
        <v>1405.67578125</v>
      </c>
      <c r="G881" t="n">
        <v>117.1500015258789</v>
      </c>
      <c r="H881" t="n">
        <v>617.34423828125</v>
      </c>
      <c r="I881" t="n">
        <v>644.52490234375</v>
      </c>
      <c r="J881" t="n">
        <v>146.0800018310547</v>
      </c>
    </row>
    <row r="882">
      <c r="A882" s="2" t="n">
        <v>45863</v>
      </c>
      <c r="B882" t="n">
        <v>1837.070434570312</v>
      </c>
      <c r="C882" t="n">
        <v>817.1500244140625</v>
      </c>
      <c r="D882" t="n">
        <v>2548.96044921875</v>
      </c>
      <c r="E882" t="n">
        <v>975.9000244140625</v>
      </c>
      <c r="F882" t="n">
        <v>1390.440063476562</v>
      </c>
      <c r="G882" t="n">
        <v>114</v>
      </c>
      <c r="H882" t="n">
        <v>610.0801391601562</v>
      </c>
      <c r="I882" t="n">
        <v>623.882080078125</v>
      </c>
      <c r="J882" t="n">
        <v>146.6999969482422</v>
      </c>
    </row>
    <row r="883">
      <c r="A883" s="2" t="n">
        <v>45866</v>
      </c>
      <c r="B883" t="n">
        <v>1815.097534179688</v>
      </c>
      <c r="C883" t="n">
        <v>815.9500122070312</v>
      </c>
      <c r="D883" t="n">
        <v>2521.1728515625</v>
      </c>
      <c r="E883" t="n">
        <v>1003.900024414062</v>
      </c>
      <c r="F883" t="n">
        <v>1370.225219726562</v>
      </c>
      <c r="G883" t="n">
        <v>114.129997253418</v>
      </c>
      <c r="H883" t="n">
        <v>608.040283203125</v>
      </c>
      <c r="I883" t="n">
        <v>625.4315795898438</v>
      </c>
      <c r="J883" t="n">
        <v>140.4900054931641</v>
      </c>
    </row>
    <row r="884">
      <c r="A884" s="2" t="n">
        <v>45867</v>
      </c>
      <c r="B884" t="n">
        <v>1816.88720703125</v>
      </c>
      <c r="C884" t="n">
        <v>826.9500122070312</v>
      </c>
      <c r="D884" t="n">
        <v>2546.76123046875</v>
      </c>
      <c r="E884" t="n">
        <v>1015.599975585938</v>
      </c>
      <c r="F884" t="n">
        <v>1390.041748046875</v>
      </c>
      <c r="G884" t="n">
        <v>118.5100021362305</v>
      </c>
      <c r="H884" t="n">
        <v>607.045166015625</v>
      </c>
      <c r="I884" t="n">
        <v>629.1302490234375</v>
      </c>
      <c r="J884" t="n">
        <v>138.5200042724609</v>
      </c>
    </row>
    <row r="885">
      <c r="A885" s="2" t="n">
        <v>45868</v>
      </c>
      <c r="B885" t="n">
        <v>1800.780395507812</v>
      </c>
      <c r="C885" t="n">
        <v>823.9000244140625</v>
      </c>
      <c r="D885" t="n">
        <v>2531.767822265625</v>
      </c>
      <c r="E885" t="n">
        <v>1009.700012207031</v>
      </c>
      <c r="F885" t="n">
        <v>1388.149658203125</v>
      </c>
      <c r="G885" t="n">
        <v>117.9400024414062</v>
      </c>
      <c r="H885" t="n">
        <v>614.8067626953125</v>
      </c>
      <c r="I885" t="n">
        <v>624.9317626953125</v>
      </c>
      <c r="J885" t="n">
        <v>138.3899993896484</v>
      </c>
    </row>
    <row r="886">
      <c r="A886" s="2" t="n">
        <v>45869</v>
      </c>
      <c r="B886" t="n">
        <v>1778.111572265625</v>
      </c>
      <c r="C886" t="n">
        <v>808.4000244140625</v>
      </c>
      <c r="D886" t="n">
        <v>2429.613525390625</v>
      </c>
      <c r="E886" t="n">
        <v>984.7000122070312</v>
      </c>
      <c r="F886" t="n">
        <v>1367.33740234375</v>
      </c>
      <c r="G886" t="n">
        <v>117.620002746582</v>
      </c>
      <c r="H886" t="n">
        <v>589.7807006835938</v>
      </c>
      <c r="I886" t="n">
        <v>603.8890991210938</v>
      </c>
      <c r="J886" t="n">
        <v>137.5399932861328</v>
      </c>
    </row>
    <row r="887">
      <c r="A887" s="2" t="n">
        <v>45870</v>
      </c>
      <c r="B887" t="n">
        <v>1784.27587890625</v>
      </c>
      <c r="C887" t="n">
        <v>793.0499877929688</v>
      </c>
      <c r="D887" t="n">
        <v>2349.849365234375</v>
      </c>
      <c r="E887" t="n">
        <v>972.5999755859375</v>
      </c>
      <c r="F887" t="n">
        <v>1341.446533203125</v>
      </c>
      <c r="G887" t="n">
        <v>113.4000015258789</v>
      </c>
      <c r="H887" t="n">
        <v>604.95556640625</v>
      </c>
      <c r="I887" t="n">
        <v>595.192138671875</v>
      </c>
      <c r="J887" t="n">
        <v>135.8399963378906</v>
      </c>
    </row>
    <row r="888">
      <c r="A888" s="2" t="n">
        <v>45873</v>
      </c>
      <c r="B888" t="n">
        <v>1779.901123046875</v>
      </c>
      <c r="C888" t="n">
        <v>799.5499877929688</v>
      </c>
      <c r="D888" t="n">
        <v>2362.543701171875</v>
      </c>
      <c r="E888" t="n">
        <v>989.7999877929688</v>
      </c>
      <c r="F888" t="n">
        <v>1383.071166992188</v>
      </c>
      <c r="G888" t="n">
        <v>116.8000030517578</v>
      </c>
      <c r="H888" t="n">
        <v>602.2688598632812</v>
      </c>
      <c r="I888" t="n">
        <v>605.8883666992188</v>
      </c>
      <c r="J888" t="n">
        <v>137.2899932861328</v>
      </c>
    </row>
    <row r="889">
      <c r="A889" s="2" t="n">
        <v>45874</v>
      </c>
      <c r="B889" t="n">
        <v>1791.4345703125</v>
      </c>
      <c r="C889" t="n">
        <v>802.0499877929688</v>
      </c>
      <c r="D889" t="n">
        <v>2327.159423828125</v>
      </c>
      <c r="E889" t="n">
        <v>971.75</v>
      </c>
      <c r="F889" t="n">
        <v>1352.400390625</v>
      </c>
      <c r="G889" t="n">
        <v>115.9000015258789</v>
      </c>
      <c r="H889" t="n">
        <v>599.7314453125</v>
      </c>
      <c r="I889" t="n">
        <v>595.6419677734375</v>
      </c>
      <c r="J889" t="n">
        <v>136.2400054931641</v>
      </c>
    </row>
    <row r="890">
      <c r="A890" s="2" t="n">
        <v>45875</v>
      </c>
      <c r="B890" t="n">
        <v>1819.869995117188</v>
      </c>
      <c r="C890" t="n">
        <v>791.0999755859375</v>
      </c>
      <c r="D890" t="n">
        <v>2299.27197265625</v>
      </c>
      <c r="E890" t="n">
        <v>957.5499877929688</v>
      </c>
      <c r="F890" t="n">
        <v>1361.362548828125</v>
      </c>
      <c r="G890" t="n">
        <v>113.4899978637695</v>
      </c>
      <c r="H890" t="n">
        <v>586.9945068359375</v>
      </c>
      <c r="I890" t="n">
        <v>588.7943725585938</v>
      </c>
      <c r="J890" t="n">
        <v>133.5</v>
      </c>
    </row>
    <row r="891">
      <c r="A891" s="2" t="n">
        <v>45876</v>
      </c>
      <c r="B891" t="n">
        <v>1807.342529296875</v>
      </c>
      <c r="C891" t="n">
        <v>794.5999755859375</v>
      </c>
      <c r="D891" t="n">
        <v>2248.794677734375</v>
      </c>
      <c r="E891" t="n">
        <v>936.7000122070312</v>
      </c>
      <c r="F891" t="n">
        <v>1339.753662109375</v>
      </c>
      <c r="G891" t="n">
        <v>115.7900009155273</v>
      </c>
      <c r="H891" t="n">
        <v>589.432373046875</v>
      </c>
      <c r="I891" t="n">
        <v>591.6433715820312</v>
      </c>
      <c r="J891" t="n">
        <v>131.5899963378906</v>
      </c>
    </row>
    <row r="892">
      <c r="A892" s="2" t="n">
        <v>45877</v>
      </c>
      <c r="B892" t="n">
        <v>1777.912719726562</v>
      </c>
      <c r="C892" t="n">
        <v>790.1500244140625</v>
      </c>
      <c r="D892" t="n">
        <v>2177.126708984375</v>
      </c>
      <c r="E892" t="n">
        <v>914.0499877929688</v>
      </c>
      <c r="F892" t="n">
        <v>1319.439331054688</v>
      </c>
      <c r="G892" t="n">
        <v>115.379997253418</v>
      </c>
      <c r="H892" t="n">
        <v>577.1431884765625</v>
      </c>
      <c r="I892" t="n">
        <v>584.3958740234375</v>
      </c>
      <c r="J892" t="n">
        <v>129.6300048828125</v>
      </c>
    </row>
    <row r="893">
      <c r="A893" s="2" t="n">
        <v>45880</v>
      </c>
      <c r="B893" t="n">
        <v>1775.924194335938</v>
      </c>
      <c r="C893" t="n">
        <v>792</v>
      </c>
      <c r="D893" t="n">
        <v>2282.37939453125</v>
      </c>
      <c r="E893" t="n">
        <v>929.0999755859375</v>
      </c>
      <c r="F893" t="n">
        <v>1333.778930664062</v>
      </c>
      <c r="G893" t="n">
        <v>118.7799987792969</v>
      </c>
      <c r="H893" t="n">
        <v>585.9495849609375</v>
      </c>
      <c r="I893" t="n">
        <v>596.091796875</v>
      </c>
      <c r="J893" t="n">
        <v>128.8600006103516</v>
      </c>
    </row>
    <row r="894">
      <c r="A894" s="2" t="n">
        <v>45881</v>
      </c>
      <c r="B894" t="n">
        <v>1777.41552734375</v>
      </c>
      <c r="C894" t="n">
        <v>786.75</v>
      </c>
      <c r="D894" t="n">
        <v>2287.17724609375</v>
      </c>
      <c r="E894" t="n">
        <v>930.9000244140625</v>
      </c>
      <c r="F894" t="n">
        <v>1324.916259765625</v>
      </c>
      <c r="G894" t="n">
        <v>118.3000030517578</v>
      </c>
      <c r="H894" t="n">
        <v>584.2579956054688</v>
      </c>
      <c r="I894" t="n">
        <v>611.6363525390625</v>
      </c>
      <c r="J894" t="n">
        <v>128.7899932861328</v>
      </c>
    </row>
    <row r="895">
      <c r="A895" s="2" t="n">
        <v>45882</v>
      </c>
      <c r="B895" t="n">
        <v>1776.023681640625</v>
      </c>
      <c r="C895" t="n">
        <v>786.2999877929688</v>
      </c>
      <c r="D895" t="n">
        <v>2279.0810546875</v>
      </c>
      <c r="E895" t="n">
        <v>924.1500244140625</v>
      </c>
      <c r="F895" t="n">
        <v>1314.061889648438</v>
      </c>
      <c r="G895" t="n">
        <v>117.120002746582</v>
      </c>
      <c r="H895" t="n">
        <v>577.989013671875</v>
      </c>
      <c r="I895" t="n">
        <v>609.0372924804688</v>
      </c>
      <c r="J895" t="n">
        <v>128.6699981689453</v>
      </c>
    </row>
    <row r="896">
      <c r="A896" s="2" t="n">
        <v>45883</v>
      </c>
      <c r="B896" t="n">
        <v>1772.4443359375</v>
      </c>
      <c r="C896" t="n">
        <v>775.7999877929688</v>
      </c>
      <c r="D896" t="n">
        <v>2280.580322265625</v>
      </c>
      <c r="E896" t="n">
        <v>917.5</v>
      </c>
      <c r="F896" t="n">
        <v>1294.843017578125</v>
      </c>
      <c r="G896" t="n">
        <v>116.8099975585938</v>
      </c>
      <c r="H896" t="n">
        <v>575.2028198242188</v>
      </c>
      <c r="I896" t="n">
        <v>607.137939453125</v>
      </c>
      <c r="J896" t="n">
        <v>125.4800033569336</v>
      </c>
    </row>
    <row r="897">
      <c r="A897" s="2" t="n">
        <v>45887</v>
      </c>
      <c r="B897" t="n">
        <v>1832.894653320312</v>
      </c>
      <c r="C897" t="n">
        <v>818.75</v>
      </c>
      <c r="D897" t="n">
        <v>2332.55712890625</v>
      </c>
      <c r="E897" t="n">
        <v>941.6500244140625</v>
      </c>
      <c r="F897" t="n">
        <v>1321.630004882812</v>
      </c>
      <c r="G897" t="n">
        <v>119.75</v>
      </c>
      <c r="H897" t="n">
        <v>587.1436767578125</v>
      </c>
      <c r="I897" t="n">
        <v>623.332275390625</v>
      </c>
      <c r="J897" t="n">
        <v>131.75</v>
      </c>
    </row>
    <row r="898">
      <c r="A898" s="2" t="n">
        <v>45888</v>
      </c>
      <c r="B898" t="n">
        <v>1848.802612304688</v>
      </c>
      <c r="C898" t="n">
        <v>828.2000122070312</v>
      </c>
      <c r="D898" t="n">
        <v>2387.33251953125</v>
      </c>
      <c r="E898" t="n">
        <v>973.4000244140625</v>
      </c>
      <c r="F898" t="n">
        <v>1363.652954101562</v>
      </c>
      <c r="G898" t="n">
        <v>121.1999969482422</v>
      </c>
      <c r="H898" t="n">
        <v>589.482177734375</v>
      </c>
      <c r="I898" t="n">
        <v>628.530517578125</v>
      </c>
      <c r="J898" t="n">
        <v>138.3300018310547</v>
      </c>
    </row>
    <row r="899">
      <c r="A899" s="2" t="n">
        <v>45889</v>
      </c>
      <c r="B899" t="n">
        <v>1852.3818359375</v>
      </c>
      <c r="C899" t="n">
        <v>824.2000122070312</v>
      </c>
      <c r="D899" t="n">
        <v>2386.033203125</v>
      </c>
      <c r="E899" t="n">
        <v>975.9500122070312</v>
      </c>
      <c r="F899" t="n">
        <v>1364.847900390625</v>
      </c>
      <c r="G899" t="n">
        <v>119.9899978637695</v>
      </c>
      <c r="H899" t="n">
        <v>588.984619140625</v>
      </c>
      <c r="I899" t="n">
        <v>630.179931640625</v>
      </c>
      <c r="J899" t="n">
        <v>145.2400054931641</v>
      </c>
    </row>
    <row r="900">
      <c r="A900" s="2" t="n">
        <v>45890</v>
      </c>
      <c r="B900" t="n">
        <v>1839.2578125</v>
      </c>
      <c r="C900" t="n">
        <v>815.1500244140625</v>
      </c>
      <c r="D900" t="n">
        <v>2376.137451171875</v>
      </c>
      <c r="E900" t="n">
        <v>966.5999755859375</v>
      </c>
      <c r="F900" t="n">
        <v>1356.084838867188</v>
      </c>
      <c r="G900" t="n">
        <v>119.2399978637695</v>
      </c>
      <c r="H900" t="n">
        <v>585.85009765625</v>
      </c>
      <c r="I900" t="n">
        <v>617.7342529296875</v>
      </c>
      <c r="J900" t="n">
        <v>150.8600006103516</v>
      </c>
    </row>
    <row r="901">
      <c r="A901" s="2" t="n">
        <v>45891</v>
      </c>
      <c r="B901" t="n">
        <v>1810.623413085938</v>
      </c>
      <c r="C901" t="n">
        <v>800.1500244140625</v>
      </c>
      <c r="D901" t="n">
        <v>2323.86083984375</v>
      </c>
      <c r="E901" t="n">
        <v>957.2000122070312</v>
      </c>
      <c r="F901" t="n">
        <v>1335.5712890625</v>
      </c>
      <c r="G901" t="n">
        <v>118.8600006103516</v>
      </c>
      <c r="H901" t="n">
        <v>574.3072509765625</v>
      </c>
      <c r="I901" t="n">
        <v>617.5343627929688</v>
      </c>
      <c r="J901" t="n">
        <v>148.8999938964844</v>
      </c>
    </row>
    <row r="902">
      <c r="A902" s="2" t="n">
        <v>45894</v>
      </c>
      <c r="B902" t="n">
        <v>1797.300537109375</v>
      </c>
      <c r="C902" t="n">
        <v>805.75</v>
      </c>
      <c r="D902" t="n">
        <v>2301.87060546875</v>
      </c>
      <c r="E902" t="n">
        <v>964.0999755859375</v>
      </c>
      <c r="F902" t="n">
        <v>1334.774658203125</v>
      </c>
      <c r="G902" t="n">
        <v>121.129997253418</v>
      </c>
      <c r="H902" t="n">
        <v>578.1383056640625</v>
      </c>
      <c r="I902" t="n">
        <v>631.0296020507812</v>
      </c>
      <c r="J902" t="n">
        <v>142.4700012207031</v>
      </c>
    </row>
    <row r="903">
      <c r="A903" s="2" t="n">
        <v>45895</v>
      </c>
      <c r="B903" t="n">
        <v>1788.153442382812</v>
      </c>
      <c r="C903" t="n">
        <v>788.6500244140625</v>
      </c>
      <c r="D903" t="n">
        <v>2270.984619140625</v>
      </c>
      <c r="E903" t="n">
        <v>931.25</v>
      </c>
      <c r="F903" t="n">
        <v>1309.879638671875</v>
      </c>
      <c r="G903" t="n">
        <v>118.4199981689453</v>
      </c>
      <c r="H903" t="n">
        <v>569.9786376953125</v>
      </c>
      <c r="I903" t="n">
        <v>635.4780883789062</v>
      </c>
      <c r="J903" t="n">
        <v>141.9900054931641</v>
      </c>
    </row>
    <row r="904">
      <c r="A904" s="2" t="n">
        <v>45897</v>
      </c>
      <c r="B904" t="n">
        <v>1790.639038085938</v>
      </c>
      <c r="C904" t="n">
        <v>770.9500122070312</v>
      </c>
      <c r="D904" t="n">
        <v>2274.18310546875</v>
      </c>
      <c r="E904" t="n">
        <v>921.1500244140625</v>
      </c>
      <c r="F904" t="n">
        <v>1309.879638671875</v>
      </c>
      <c r="G904" t="n">
        <v>118.9899978637695</v>
      </c>
      <c r="H904" t="n">
        <v>559.0328369140625</v>
      </c>
      <c r="I904" t="n">
        <v>592.3431396484375</v>
      </c>
      <c r="J904" t="n">
        <v>140.7299957275391</v>
      </c>
    </row>
    <row r="905">
      <c r="A905" s="2" t="n">
        <v>45898</v>
      </c>
      <c r="B905" t="n">
        <v>1791.4345703125</v>
      </c>
      <c r="C905" t="n">
        <v>764.1500244140625</v>
      </c>
      <c r="D905" t="n">
        <v>2243.69677734375</v>
      </c>
      <c r="E905" t="n">
        <v>913.5</v>
      </c>
      <c r="F905" t="n">
        <v>1307.29052734375</v>
      </c>
      <c r="G905" t="n">
        <v>120.129997253418</v>
      </c>
      <c r="H905" t="n">
        <v>560.4259643554688</v>
      </c>
      <c r="I905" t="n">
        <v>590.8936157226562</v>
      </c>
      <c r="J905" t="n">
        <v>141.2599945068359</v>
      </c>
    </row>
    <row r="906">
      <c r="A906" s="2" t="n">
        <v>45901</v>
      </c>
      <c r="B906" t="n">
        <v>1807.93896484375</v>
      </c>
      <c r="C906" t="n">
        <v>766.6500244140625</v>
      </c>
      <c r="D906" t="n">
        <v>2283.17919921875</v>
      </c>
      <c r="E906" t="n">
        <v>931.5499877929688</v>
      </c>
      <c r="F906" t="n">
        <v>1329.696166992188</v>
      </c>
      <c r="G906" t="n">
        <v>121.370002746582</v>
      </c>
      <c r="H906" t="n">
        <v>564.3067016601562</v>
      </c>
      <c r="I906" t="n">
        <v>593.942626953125</v>
      </c>
      <c r="J906" t="n">
        <v>140.5099945068359</v>
      </c>
    </row>
    <row r="907">
      <c r="A907" s="2" t="n">
        <v>45902</v>
      </c>
      <c r="B907" t="n">
        <v>1811.518310546875</v>
      </c>
      <c r="C907" t="n">
        <v>763.0499877929688</v>
      </c>
      <c r="D907" t="n">
        <v>2273.18359375</v>
      </c>
      <c r="E907" t="n">
        <v>933.8499755859375</v>
      </c>
      <c r="F907" t="n">
        <v>1330.59228515625</v>
      </c>
      <c r="G907" t="n">
        <v>121.6699981689453</v>
      </c>
      <c r="H907" t="n">
        <v>564.4559936523438</v>
      </c>
      <c r="I907" t="n">
        <v>595.6419677734375</v>
      </c>
      <c r="J907" t="n">
        <v>139.6999969482422</v>
      </c>
    </row>
    <row r="908">
      <c r="A908" s="2" t="n">
        <v>45903</v>
      </c>
      <c r="B908" t="n">
        <v>1832.496826171875</v>
      </c>
      <c r="C908" t="n">
        <v>763.7000122070312</v>
      </c>
      <c r="D908" t="n">
        <v>2287.677001953125</v>
      </c>
      <c r="E908" t="n">
        <v>935.7000122070312</v>
      </c>
      <c r="F908" t="n">
        <v>1326.808227539062</v>
      </c>
      <c r="G908" t="n">
        <v>121.8600006103516</v>
      </c>
      <c r="H908" t="n">
        <v>570.9240112304688</v>
      </c>
      <c r="I908" t="n">
        <v>596.9415283203125</v>
      </c>
      <c r="J908" t="n">
        <v>110.9289779663086</v>
      </c>
    </row>
    <row r="909">
      <c r="A909" s="2" t="n">
        <v>45904</v>
      </c>
      <c r="B909" t="n">
        <v>1829.8125</v>
      </c>
      <c r="C909" t="n">
        <v>758.3499755859375</v>
      </c>
      <c r="D909" t="n">
        <v>2277.78173828125</v>
      </c>
      <c r="E909" t="n">
        <v>929.1500244140625</v>
      </c>
      <c r="F909" t="n">
        <v>1322.625854492188</v>
      </c>
      <c r="G909" t="n">
        <v>121.7399978637695</v>
      </c>
      <c r="H909" t="n">
        <v>564.90380859375</v>
      </c>
      <c r="I909" t="n">
        <v>595.8419189453125</v>
      </c>
      <c r="J909" t="n">
        <v>112.2386932373047</v>
      </c>
    </row>
    <row r="910">
      <c r="A910" s="2" t="n">
        <v>45905</v>
      </c>
      <c r="B910" t="n">
        <v>1818.47802734375</v>
      </c>
      <c r="C910" t="n">
        <v>755.9500122070312</v>
      </c>
      <c r="D910" t="n">
        <v>2280.38037109375</v>
      </c>
      <c r="E910" t="n">
        <v>929.3499755859375</v>
      </c>
      <c r="F910" t="n">
        <v>1316.252807617188</v>
      </c>
      <c r="G910" t="n">
        <v>121.9400024414062</v>
      </c>
      <c r="H910" t="n">
        <v>563.9087524414062</v>
      </c>
      <c r="I910" t="n">
        <v>590.1939086914062</v>
      </c>
      <c r="J910" t="n">
        <v>110.9845428466797</v>
      </c>
    </row>
    <row r="911">
      <c r="A911" s="2" t="n">
        <v>45908</v>
      </c>
      <c r="B911" t="n">
        <v>1827.724609375</v>
      </c>
      <c r="C911" t="n">
        <v>776.25</v>
      </c>
      <c r="D911" t="n">
        <v>2309.8671875</v>
      </c>
      <c r="E911" t="n">
        <v>937.2000122070312</v>
      </c>
      <c r="F911" t="n">
        <v>1342.6416015625</v>
      </c>
      <c r="G911" t="n">
        <v>126.7699966430664</v>
      </c>
      <c r="H911" t="n">
        <v>567.490966796875</v>
      </c>
      <c r="I911" t="n">
        <v>592.0932006835938</v>
      </c>
      <c r="J911" t="n">
        <v>112.6197052001953</v>
      </c>
    </row>
    <row r="912">
      <c r="A912" s="2" t="n">
        <v>45909</v>
      </c>
      <c r="B912" t="n">
        <v>1839.556030273438</v>
      </c>
      <c r="C912" t="n">
        <v>794.1500244140625</v>
      </c>
      <c r="D912" t="n">
        <v>2310.56689453125</v>
      </c>
      <c r="E912" t="n">
        <v>943.7000122070312</v>
      </c>
      <c r="F912" t="n">
        <v>1375.104736328125</v>
      </c>
      <c r="G912" t="n">
        <v>128.7299957275391</v>
      </c>
      <c r="H912" t="n">
        <v>564.8042602539062</v>
      </c>
      <c r="I912" t="n">
        <v>594.3923950195312</v>
      </c>
      <c r="J912" t="n">
        <v>114.8660659790039</v>
      </c>
    </row>
    <row r="913">
      <c r="A913" s="2" t="n">
        <v>45910</v>
      </c>
      <c r="B913" t="n">
        <v>1838.164184570312</v>
      </c>
      <c r="C913" t="n">
        <v>811.75</v>
      </c>
      <c r="D913" t="n">
        <v>2339.154052734375</v>
      </c>
      <c r="E913" t="n">
        <v>963.3499755859375</v>
      </c>
      <c r="F913" t="n">
        <v>1383.270263671875</v>
      </c>
      <c r="G913" t="n">
        <v>126.8899993896484</v>
      </c>
      <c r="H913" t="n">
        <v>564.0579833984375</v>
      </c>
      <c r="I913" t="n">
        <v>597.6412353515625</v>
      </c>
      <c r="J913" t="n">
        <v>120.6050033569336</v>
      </c>
    </row>
    <row r="914">
      <c r="A914" s="2" t="n">
        <v>45911</v>
      </c>
      <c r="B914" t="n">
        <v>1833.690063476562</v>
      </c>
      <c r="C914" t="n">
        <v>813.7000122070312</v>
      </c>
      <c r="D914" t="n">
        <v>2397.72802734375</v>
      </c>
      <c r="E914" t="n">
        <v>976.3499755859375</v>
      </c>
      <c r="F914" t="n">
        <v>1387.25341796875</v>
      </c>
      <c r="G914" t="n">
        <v>124.9300003051758</v>
      </c>
      <c r="H914" t="n">
        <v>557.6397705078125</v>
      </c>
      <c r="I914" t="n">
        <v>606.038330078125</v>
      </c>
      <c r="J914" t="n">
        <v>125.4628601074219</v>
      </c>
    </row>
    <row r="915">
      <c r="A915" s="2" t="n">
        <v>45912</v>
      </c>
      <c r="B915" t="n">
        <v>1839.7548828125</v>
      </c>
      <c r="C915" t="n">
        <v>829.9000244140625</v>
      </c>
      <c r="D915" t="n">
        <v>2390.930908203125</v>
      </c>
      <c r="E915" t="n">
        <v>981.7000122070312</v>
      </c>
      <c r="F915" t="n">
        <v>1387.25341796875</v>
      </c>
      <c r="G915" t="n">
        <v>129.7100067138672</v>
      </c>
      <c r="H915" t="n">
        <v>557.7890014648438</v>
      </c>
      <c r="I915" t="n">
        <v>605.3885498046875</v>
      </c>
      <c r="J915" t="n">
        <v>131.7299957275391</v>
      </c>
    </row>
    <row r="916">
      <c r="A916" s="2" t="n">
        <v>45915</v>
      </c>
      <c r="B916" t="n">
        <v>1850.095092773438</v>
      </c>
      <c r="C916" t="n">
        <v>837.1500244140625</v>
      </c>
      <c r="D916" t="n">
        <v>2382.334716796875</v>
      </c>
      <c r="E916" t="n">
        <v>986.7000122070312</v>
      </c>
      <c r="F916" t="n">
        <v>1389.344604492188</v>
      </c>
      <c r="G916" t="n">
        <v>128.8300018310547</v>
      </c>
      <c r="H916" t="n">
        <v>565.9486083984375</v>
      </c>
      <c r="I916" t="n">
        <v>604.9887084960938</v>
      </c>
      <c r="J916" t="n">
        <v>128.2700042724609</v>
      </c>
    </row>
    <row r="917">
      <c r="A917" s="2" t="n">
        <v>45916</v>
      </c>
      <c r="B917" t="n">
        <v>1855.26513671875</v>
      </c>
      <c r="C917" t="n">
        <v>836.5499877929688</v>
      </c>
      <c r="D917" t="n">
        <v>2398.32763671875</v>
      </c>
      <c r="E917" t="n">
        <v>987.8499755859375</v>
      </c>
      <c r="F917" t="n">
        <v>1402.2900390625</v>
      </c>
      <c r="G917" t="n">
        <v>127.4700012207031</v>
      </c>
      <c r="H917" t="n">
        <v>570.8245239257812</v>
      </c>
      <c r="I917" t="n">
        <v>605.6384887695312</v>
      </c>
      <c r="J917" t="n">
        <v>126.4300003051758</v>
      </c>
    </row>
    <row r="918">
      <c r="A918" s="2" t="n">
        <v>45917</v>
      </c>
      <c r="B918" t="n">
        <v>1845.322631835938</v>
      </c>
      <c r="C918" t="n">
        <v>826.4500122070312</v>
      </c>
      <c r="D918" t="n">
        <v>2400.926513671875</v>
      </c>
      <c r="E918" t="n">
        <v>979.4500122070312</v>
      </c>
      <c r="F918" t="n">
        <v>1400.198852539062</v>
      </c>
      <c r="G918" t="n">
        <v>126.0999984741211</v>
      </c>
      <c r="H918" t="n">
        <v>579.18310546875</v>
      </c>
      <c r="I918" t="n">
        <v>606.8380737304688</v>
      </c>
      <c r="J918" t="n">
        <v>125.8399963378906</v>
      </c>
    </row>
    <row r="919">
      <c r="A919" s="2" t="n">
        <v>45918</v>
      </c>
      <c r="B919" t="n">
        <v>1847.41064453125</v>
      </c>
      <c r="C919" t="n">
        <v>837.5999755859375</v>
      </c>
      <c r="D919" t="n">
        <v>2400.926513671875</v>
      </c>
      <c r="E919" t="n">
        <v>978.9000244140625</v>
      </c>
      <c r="F919" t="n">
        <v>1406.870849609375</v>
      </c>
      <c r="G919" t="n">
        <v>126.2699966430664</v>
      </c>
      <c r="H919" t="n">
        <v>578.1383056640625</v>
      </c>
      <c r="I919" t="n">
        <v>606.7380981445312</v>
      </c>
      <c r="J919" t="n">
        <v>123.5299987792969</v>
      </c>
    </row>
    <row r="920">
      <c r="A920" s="2" t="n">
        <v>45919</v>
      </c>
      <c r="B920" t="n">
        <v>1868.289794921875</v>
      </c>
      <c r="C920" t="n">
        <v>877.1500244140625</v>
      </c>
      <c r="D920" t="n">
        <v>2522.8720703125</v>
      </c>
      <c r="E920" t="n">
        <v>1030.699951171875</v>
      </c>
      <c r="F920" t="n">
        <v>1421.807861328125</v>
      </c>
      <c r="G920" t="n">
        <v>141.8800048828125</v>
      </c>
      <c r="H920" t="n">
        <v>579.5811767578125</v>
      </c>
      <c r="I920" t="n">
        <v>651.2225952148438</v>
      </c>
      <c r="J920" t="n">
        <v>129.6999969482422</v>
      </c>
    </row>
    <row r="921">
      <c r="A921" s="2" t="n">
        <v>45922</v>
      </c>
      <c r="B921" t="n">
        <v>1871.2724609375</v>
      </c>
      <c r="C921" t="n">
        <v>937.4000244140625</v>
      </c>
      <c r="D921" t="n">
        <v>2628.324951171875</v>
      </c>
      <c r="E921" t="n">
        <v>1152.150024414062</v>
      </c>
      <c r="F921" t="n">
        <v>1438.139038085938</v>
      </c>
      <c r="G921" t="n">
        <v>170.25</v>
      </c>
      <c r="H921" t="n">
        <v>587.3924560546875</v>
      </c>
      <c r="I921" t="n">
        <v>780.4774169921875</v>
      </c>
      <c r="J921" t="n">
        <v>130.8000030517578</v>
      </c>
    </row>
    <row r="922">
      <c r="A922" s="2" t="n">
        <v>45923</v>
      </c>
      <c r="B922" t="n">
        <v>1867.792602539062</v>
      </c>
      <c r="C922" t="n">
        <v>925.0999755859375</v>
      </c>
      <c r="D922" t="n">
        <v>2675.203857421875</v>
      </c>
      <c r="E922" t="n">
        <v>1131.449951171875</v>
      </c>
      <c r="F922" t="n">
        <v>1435.549926757812</v>
      </c>
      <c r="G922" t="n">
        <v>162.3500061035156</v>
      </c>
      <c r="H922" t="n">
        <v>588.68603515625</v>
      </c>
      <c r="I922" t="n">
        <v>722.6976318359375</v>
      </c>
      <c r="J922" t="n">
        <v>126.3600006103516</v>
      </c>
    </row>
    <row r="923">
      <c r="A923" s="2" t="n">
        <v>45924</v>
      </c>
      <c r="B923" t="n">
        <v>1850.194580078125</v>
      </c>
      <c r="C923" t="n">
        <v>889</v>
      </c>
      <c r="D923" t="n">
        <v>2618.629150390625</v>
      </c>
      <c r="E923" t="n">
        <v>1095.25</v>
      </c>
      <c r="F923" t="n">
        <v>1425.591918945312</v>
      </c>
      <c r="G923" t="n">
        <v>144.5</v>
      </c>
      <c r="H923" t="n">
        <v>579.7802124023438</v>
      </c>
      <c r="I923" t="n">
        <v>667.0670166015625</v>
      </c>
      <c r="J923" t="n">
        <v>122.2300033569336</v>
      </c>
    </row>
    <row r="924">
      <c r="A924" s="2" t="n">
        <v>45925</v>
      </c>
      <c r="B924" t="n">
        <v>1840.947998046875</v>
      </c>
      <c r="C924" t="n">
        <v>894.2000122070312</v>
      </c>
      <c r="D924" t="n">
        <v>2575.24853515625</v>
      </c>
      <c r="E924" t="n">
        <v>1079.550048828125</v>
      </c>
      <c r="F924" t="n">
        <v>1401.294311523438</v>
      </c>
      <c r="G924" t="n">
        <v>149</v>
      </c>
      <c r="H924" t="n">
        <v>576.5462036132812</v>
      </c>
      <c r="I924" t="n">
        <v>671.4655151367188</v>
      </c>
      <c r="J924" t="n">
        <v>122.1900024414062</v>
      </c>
    </row>
    <row r="925">
      <c r="A925" s="2" t="n">
        <v>45926</v>
      </c>
      <c r="B925" t="n">
        <v>1813.904541015625</v>
      </c>
      <c r="C925" t="n">
        <v>879.2000122070312</v>
      </c>
      <c r="D925" t="n">
        <v>2542.563232421875</v>
      </c>
      <c r="E925" t="n">
        <v>1047.400024414062</v>
      </c>
      <c r="F925" t="n">
        <v>1386.158081054688</v>
      </c>
      <c r="G925" t="n">
        <v>146.25</v>
      </c>
      <c r="H925" t="n">
        <v>562.4161376953125</v>
      </c>
      <c r="I925" t="n">
        <v>649.0233154296875</v>
      </c>
      <c r="J925" t="n">
        <v>119.0199966430664</v>
      </c>
    </row>
    <row r="926">
      <c r="A926" s="2" t="n">
        <v>45929</v>
      </c>
      <c r="B926" t="n">
        <v>1797.300537109375</v>
      </c>
      <c r="C926" t="n">
        <v>871.75</v>
      </c>
      <c r="D926" t="n">
        <v>2508.37841796875</v>
      </c>
      <c r="E926" t="n">
        <v>1035.349975585938</v>
      </c>
      <c r="F926" t="n">
        <v>1377.39501953125</v>
      </c>
      <c r="G926" t="n">
        <v>146.6499938964844</v>
      </c>
      <c r="H926" t="n">
        <v>559.3811645507812</v>
      </c>
      <c r="I926" t="n">
        <v>629.4801635742188</v>
      </c>
      <c r="J926" t="n">
        <v>117.0899963378906</v>
      </c>
    </row>
    <row r="927">
      <c r="A927" s="2" t="n">
        <v>45930</v>
      </c>
      <c r="B927" t="n">
        <v>1814.202758789062</v>
      </c>
      <c r="C927" t="n">
        <v>872.25</v>
      </c>
      <c r="D927" t="n">
        <v>2504.780029296875</v>
      </c>
      <c r="E927" t="n">
        <v>1026.849975585938</v>
      </c>
      <c r="F927" t="n">
        <v>1397.60986328125</v>
      </c>
      <c r="G927" t="n">
        <v>144.6499938964844</v>
      </c>
      <c r="H927" t="n">
        <v>567.1427001953125</v>
      </c>
      <c r="I927" t="n">
        <v>625.0816650390625</v>
      </c>
      <c r="J927" t="n">
        <v>114.5500030517578</v>
      </c>
    </row>
    <row r="928">
      <c r="A928" s="2" t="n">
        <v>45931</v>
      </c>
      <c r="B928" t="n">
        <v>1817.483764648438</v>
      </c>
      <c r="C928" t="n">
        <v>896.3499755859375</v>
      </c>
      <c r="D928" t="n">
        <v>2591.541259765625</v>
      </c>
      <c r="E928" t="n">
        <v>1064.699951171875</v>
      </c>
      <c r="F928" t="n">
        <v>1416.729248046875</v>
      </c>
      <c r="G928" t="n">
        <v>152.5099945068359</v>
      </c>
      <c r="H928" t="n">
        <v>568.2870483398438</v>
      </c>
      <c r="I928" t="n">
        <v>640.8761596679688</v>
      </c>
      <c r="J928" t="n">
        <v>116.8099975585938</v>
      </c>
    </row>
    <row r="929">
      <c r="A929" s="2" t="n">
        <v>45933</v>
      </c>
      <c r="B929" t="n">
        <v>1838.46240234375</v>
      </c>
      <c r="C929" t="n">
        <v>916.3499755859375</v>
      </c>
      <c r="D929" t="n">
        <v>2588.742431640625</v>
      </c>
      <c r="E929" t="n">
        <v>1070.300048828125</v>
      </c>
      <c r="F929" t="n">
        <v>1413.144409179688</v>
      </c>
      <c r="G929" t="n">
        <v>147.3800048828125</v>
      </c>
      <c r="H929" t="n">
        <v>573.3121948242188</v>
      </c>
      <c r="I929" t="n">
        <v>637.0275268554688</v>
      </c>
      <c r="J929" t="n">
        <v>115.5800018310547</v>
      </c>
    </row>
    <row r="930">
      <c r="A930" s="2" t="n">
        <v>45936</v>
      </c>
      <c r="B930" t="n">
        <v>1822.852783203125</v>
      </c>
      <c r="C930" t="n">
        <v>926.6500244140625</v>
      </c>
      <c r="D930" t="n">
        <v>2572.349853515625</v>
      </c>
      <c r="E930" t="n">
        <v>1059.400024414062</v>
      </c>
      <c r="F930" t="n">
        <v>1394.622436523438</v>
      </c>
      <c r="G930" t="n">
        <v>151.9900054931641</v>
      </c>
      <c r="H930" t="n">
        <v>570.9737548828125</v>
      </c>
      <c r="I930" t="n">
        <v>633.2288818359375</v>
      </c>
      <c r="J930" t="n">
        <v>115.1900024414062</v>
      </c>
    </row>
    <row r="931">
      <c r="A931" s="2" t="n">
        <v>45937</v>
      </c>
      <c r="B931" t="n">
        <v>1846.913452148438</v>
      </c>
      <c r="C931" t="n">
        <v>919</v>
      </c>
      <c r="D931" t="n">
        <v>2541.063720703125</v>
      </c>
      <c r="E931" t="n">
        <v>1060.699951171875</v>
      </c>
      <c r="F931" t="n">
        <v>1393.626586914062</v>
      </c>
      <c r="G931" t="n">
        <v>151.4799957275391</v>
      </c>
      <c r="H931" t="n">
        <v>567.1427001953125</v>
      </c>
      <c r="I931" t="n">
        <v>635.8779296875</v>
      </c>
      <c r="J931" t="n">
        <v>113.7900009155273</v>
      </c>
    </row>
    <row r="932">
      <c r="A932" s="2" t="n">
        <v>45938</v>
      </c>
      <c r="B932" t="n">
        <v>1854.867431640625</v>
      </c>
      <c r="C932" t="n">
        <v>914</v>
      </c>
      <c r="D932" t="n">
        <v>2522.971923828125</v>
      </c>
      <c r="E932" t="n">
        <v>1045.099975585938</v>
      </c>
      <c r="F932" t="n">
        <v>1388.448486328125</v>
      </c>
      <c r="G932" t="n">
        <v>148.7799987792969</v>
      </c>
      <c r="H932" t="n">
        <v>563.5106811523438</v>
      </c>
      <c r="I932" t="n">
        <v>629.0303344726562</v>
      </c>
      <c r="J932" t="n">
        <v>113.2900009155273</v>
      </c>
    </row>
    <row r="933">
      <c r="A933" s="2" t="n">
        <v>45939</v>
      </c>
      <c r="B933" t="n">
        <v>1864.014526367188</v>
      </c>
      <c r="C933" t="n">
        <v>931.9500122070312</v>
      </c>
      <c r="D933" t="n">
        <v>2541.263671875</v>
      </c>
      <c r="E933" t="n">
        <v>1051.5</v>
      </c>
      <c r="F933" t="n">
        <v>1389.742919921875</v>
      </c>
      <c r="G933" t="n">
        <v>148.9100036621094</v>
      </c>
      <c r="H933" t="n">
        <v>563.1126708984375</v>
      </c>
      <c r="I933" t="n">
        <v>627.4808959960938</v>
      </c>
      <c r="J933" t="n">
        <v>111.1600036621094</v>
      </c>
    </row>
    <row r="934">
      <c r="A934" s="2" t="n">
        <v>45940</v>
      </c>
      <c r="B934" t="n">
        <v>1874.752319335938</v>
      </c>
      <c r="C934" t="n">
        <v>925.8499755859375</v>
      </c>
      <c r="D934" t="n">
        <v>2549.759765625</v>
      </c>
      <c r="E934" t="n">
        <v>1064.300048828125</v>
      </c>
      <c r="F934" t="n">
        <v>1403.485107421875</v>
      </c>
      <c r="G934" t="n">
        <v>149.6999969482422</v>
      </c>
      <c r="H934" t="n">
        <v>566.4461669921875</v>
      </c>
      <c r="I934" t="n">
        <v>627.8307495117188</v>
      </c>
      <c r="J934" t="n">
        <v>105.0299987792969</v>
      </c>
    </row>
    <row r="935">
      <c r="A935" s="2" t="n">
        <v>45943</v>
      </c>
      <c r="B935" t="n">
        <v>1859.341552734375</v>
      </c>
      <c r="C935" t="n">
        <v>937.6500244140625</v>
      </c>
      <c r="D935" t="n">
        <v>2526.270263671875</v>
      </c>
      <c r="E935" t="n">
        <v>1051.300048828125</v>
      </c>
      <c r="F935" t="n">
        <v>1431.765991210938</v>
      </c>
      <c r="G935" t="n">
        <v>154.4299926757812</v>
      </c>
      <c r="H935" t="n">
        <v>563.95849609375</v>
      </c>
      <c r="I935" t="n">
        <v>625.1316528320312</v>
      </c>
      <c r="J935" t="n">
        <v>95.08000183105469</v>
      </c>
    </row>
    <row r="936">
      <c r="A936" s="2" t="n">
        <v>45944</v>
      </c>
      <c r="B936" t="n">
        <v>1851.785278320312</v>
      </c>
      <c r="C936" t="n">
        <v>933.75</v>
      </c>
      <c r="D936" t="n">
        <v>2515.875</v>
      </c>
      <c r="E936" t="n">
        <v>1036.199951171875</v>
      </c>
      <c r="F936" t="n">
        <v>1423.002807617188</v>
      </c>
      <c r="G936" t="n">
        <v>154.8999938964844</v>
      </c>
      <c r="H936" t="n">
        <v>560.823974609375</v>
      </c>
      <c r="I936" t="n">
        <v>616.53466796875</v>
      </c>
      <c r="J936" t="n">
        <v>94.86000061035156</v>
      </c>
    </row>
    <row r="937">
      <c r="A937" s="2" t="n">
        <v>45945</v>
      </c>
      <c r="B937" t="n">
        <v>1846.714599609375</v>
      </c>
      <c r="C937" t="n">
        <v>944.2000122070312</v>
      </c>
      <c r="D937" t="n">
        <v>2531.668212890625</v>
      </c>
      <c r="E937" t="n">
        <v>1043.800048828125</v>
      </c>
      <c r="F937" t="n">
        <v>1444.611694335938</v>
      </c>
      <c r="G937" t="n">
        <v>157.5099945068359</v>
      </c>
      <c r="H937" t="n">
        <v>564.207275390625</v>
      </c>
      <c r="I937" t="n">
        <v>618.7838745117188</v>
      </c>
      <c r="J937" t="n">
        <v>94.98000335693359</v>
      </c>
    </row>
    <row r="938">
      <c r="A938" s="2" t="n">
        <v>45946</v>
      </c>
      <c r="B938" t="n">
        <v>1849.399047851562</v>
      </c>
      <c r="C938" t="n">
        <v>947.9500122070312</v>
      </c>
      <c r="D938" t="n">
        <v>2556.45703125</v>
      </c>
      <c r="E938" t="n">
        <v>1060.300048828125</v>
      </c>
      <c r="F938" t="n">
        <v>1473.290893554688</v>
      </c>
      <c r="G938" t="n">
        <v>157.3699951171875</v>
      </c>
      <c r="H938" t="n">
        <v>566.8939819335938</v>
      </c>
      <c r="I938" t="n">
        <v>621.4329833984375</v>
      </c>
      <c r="J938" t="n">
        <v>94.63999938964844</v>
      </c>
    </row>
    <row r="939">
      <c r="A939" s="2" t="n">
        <v>45947</v>
      </c>
      <c r="B939" t="n">
        <v>1822.15673828125</v>
      </c>
      <c r="C939" t="n">
        <v>929.7000122070312</v>
      </c>
      <c r="D939" t="n">
        <v>2548.260498046875</v>
      </c>
      <c r="E939" t="n">
        <v>1036.699951171875</v>
      </c>
      <c r="F939" t="n">
        <v>1473.191284179688</v>
      </c>
      <c r="G939" t="n">
        <v>165.9799957275391</v>
      </c>
      <c r="H939" t="n">
        <v>560.823974609375</v>
      </c>
      <c r="I939" t="n">
        <v>619.5836181640625</v>
      </c>
      <c r="J939" t="n">
        <v>94.80999755859375</v>
      </c>
    </row>
    <row r="940">
      <c r="A940" s="2" t="n">
        <v>45950</v>
      </c>
      <c r="B940" t="n">
        <v>1820.367065429688</v>
      </c>
      <c r="C940" t="n">
        <v>937.0499877929688</v>
      </c>
      <c r="D940" t="n">
        <v>2546.96142578125</v>
      </c>
      <c r="E940" t="n">
        <v>1034.099975585938</v>
      </c>
      <c r="F940" t="n">
        <v>1460.843383789062</v>
      </c>
      <c r="G940" t="n">
        <v>170.3000030517578</v>
      </c>
      <c r="H940" t="n">
        <v>562.7146606445312</v>
      </c>
      <c r="I940" t="n">
        <v>620.4833374023438</v>
      </c>
      <c r="J940" t="n">
        <v>94.93000030517578</v>
      </c>
    </row>
    <row r="941">
      <c r="A941" s="2" t="n">
        <v>45951</v>
      </c>
      <c r="B941" t="n">
        <v>1838.263549804688</v>
      </c>
      <c r="C941" t="n">
        <v>936.4500122070312</v>
      </c>
      <c r="D941" t="n">
        <v>2548.76025390625</v>
      </c>
      <c r="E941" t="n">
        <v>1040</v>
      </c>
      <c r="F941" t="n">
        <v>1467.316040039062</v>
      </c>
      <c r="G941" t="n">
        <v>170.7799987792969</v>
      </c>
      <c r="H941" t="n">
        <v>564.7047729492188</v>
      </c>
      <c r="I941" t="n">
        <v>623.0823974609375</v>
      </c>
      <c r="J941" t="n">
        <v>94.98999786376953</v>
      </c>
    </row>
    <row r="942">
      <c r="A942" s="2" t="n">
        <v>45953</v>
      </c>
      <c r="B942" t="n">
        <v>1845.0244140625</v>
      </c>
      <c r="C942" t="n">
        <v>952.4000244140625</v>
      </c>
      <c r="D942" t="n">
        <v>2544.662353515625</v>
      </c>
      <c r="E942" t="n">
        <v>1044.699951171875</v>
      </c>
      <c r="F942" t="n">
        <v>1447.001708984375</v>
      </c>
      <c r="G942" t="n">
        <v>165.2599945068359</v>
      </c>
      <c r="H942" t="n">
        <v>561.5702514648438</v>
      </c>
      <c r="I942" t="n">
        <v>623.182373046875</v>
      </c>
      <c r="J942" t="n">
        <v>94.86000061035156</v>
      </c>
    </row>
    <row r="943">
      <c r="A943" s="2" t="n">
        <v>45954</v>
      </c>
      <c r="B943" t="n">
        <v>1839.456665039062</v>
      </c>
      <c r="C943" t="n">
        <v>944.25</v>
      </c>
      <c r="D943" t="n">
        <v>2503.080810546875</v>
      </c>
      <c r="E943" t="n">
        <v>1031.099975585938</v>
      </c>
      <c r="F943" t="n">
        <v>1423.002807617188</v>
      </c>
      <c r="G943" t="n">
        <v>167.7200012207031</v>
      </c>
      <c r="H943" t="n">
        <v>552.266357421875</v>
      </c>
      <c r="I943" t="n">
        <v>622.3326416015625</v>
      </c>
      <c r="J943" t="n">
        <v>93.59999847412109</v>
      </c>
    </row>
    <row r="944">
      <c r="A944" s="2" t="n">
        <v>45957</v>
      </c>
      <c r="B944" t="n">
        <v>1851.984130859375</v>
      </c>
      <c r="C944" t="n">
        <v>946.3499755859375</v>
      </c>
      <c r="D944" t="n">
        <v>2491.68603515625</v>
      </c>
      <c r="E944" t="n">
        <v>1017.099975585938</v>
      </c>
      <c r="F944" t="n">
        <v>1414.638061523438</v>
      </c>
      <c r="G944" t="n">
        <v>162.9600067138672</v>
      </c>
      <c r="H944" t="n">
        <v>557.490478515625</v>
      </c>
      <c r="I944" t="n">
        <v>618.8338623046875</v>
      </c>
      <c r="J944" t="n">
        <v>93.52999877929688</v>
      </c>
    </row>
    <row r="945">
      <c r="A945" s="2" t="n">
        <v>45958</v>
      </c>
      <c r="B945" t="n">
        <v>1849.99560546875</v>
      </c>
      <c r="C945" t="n">
        <v>921.2000122070312</v>
      </c>
      <c r="D945" t="n">
        <v>2493.28515625</v>
      </c>
      <c r="E945" t="n">
        <v>1004.200012207031</v>
      </c>
      <c r="F945" t="n">
        <v>1411.949462890625</v>
      </c>
      <c r="G945" t="n">
        <v>162.3300018310547</v>
      </c>
      <c r="H945" t="n">
        <v>552.1668701171875</v>
      </c>
      <c r="I945" t="n">
        <v>620.783203125</v>
      </c>
      <c r="J945" t="n">
        <v>91.83999633789062</v>
      </c>
    </row>
    <row r="946">
      <c r="A946" s="2" t="n">
        <v>45959</v>
      </c>
      <c r="B946" t="n">
        <v>1868.488647460938</v>
      </c>
      <c r="C946" t="n">
        <v>967.5499877929688</v>
      </c>
      <c r="D946" t="n">
        <v>2536.265869140625</v>
      </c>
      <c r="E946" t="n">
        <v>1112.599975585938</v>
      </c>
      <c r="F946" t="n">
        <v>1448.694580078125</v>
      </c>
      <c r="G946" t="n">
        <v>162.1000061035156</v>
      </c>
      <c r="H946" t="n">
        <v>568.933837890625</v>
      </c>
      <c r="I946" t="n">
        <v>634.028564453125</v>
      </c>
      <c r="J946" t="n">
        <v>94.91000366210938</v>
      </c>
    </row>
    <row r="947">
      <c r="A947" s="2" t="n">
        <v>45960</v>
      </c>
      <c r="B947" t="n">
        <v>1848.703125</v>
      </c>
      <c r="C947" t="n">
        <v>965.6500244140625</v>
      </c>
      <c r="D947" t="n">
        <v>2525.7705078125</v>
      </c>
      <c r="E947" t="n">
        <v>1140.099975585938</v>
      </c>
      <c r="F947" t="n">
        <v>1451.781616210938</v>
      </c>
      <c r="G947" t="n">
        <v>162.5700073242188</v>
      </c>
      <c r="H947" t="n">
        <v>565.1028442382812</v>
      </c>
      <c r="I947" t="n">
        <v>638.4270629882812</v>
      </c>
      <c r="J947" t="n">
        <v>93.48999786376953</v>
      </c>
    </row>
    <row r="948">
      <c r="A948" s="2" t="n">
        <v>45961</v>
      </c>
      <c r="B948" t="n">
        <v>1870.676025390625</v>
      </c>
      <c r="C948" t="n">
        <v>986.2000122070312</v>
      </c>
      <c r="D948" t="n">
        <v>2479.89111328125</v>
      </c>
      <c r="E948" t="n">
        <v>1140</v>
      </c>
      <c r="F948" t="n">
        <v>1445.408447265625</v>
      </c>
      <c r="G948" t="n">
        <v>157.8500061035156</v>
      </c>
      <c r="H948" t="n">
        <v>562.6151733398438</v>
      </c>
      <c r="I948" t="n">
        <v>631.3794555664062</v>
      </c>
      <c r="J948" t="n">
        <v>92.27999877929688</v>
      </c>
    </row>
    <row r="949">
      <c r="A949" s="2" t="n">
        <v>45964</v>
      </c>
      <c r="B949" t="n">
        <v>1859.7392578125</v>
      </c>
      <c r="C949" t="n">
        <v>994.5499877929688</v>
      </c>
      <c r="D949" t="n">
        <v>2465.8974609375</v>
      </c>
      <c r="E949" t="n">
        <v>1105.199951171875</v>
      </c>
      <c r="F949" t="n">
        <v>1438.636840820312</v>
      </c>
      <c r="G949" t="n">
        <v>156.7299957275391</v>
      </c>
      <c r="H949" t="n">
        <v>574.3569946289062</v>
      </c>
      <c r="I949" t="n">
        <v>626.2813110351562</v>
      </c>
      <c r="J949" t="n">
        <v>92.56999969482422</v>
      </c>
    </row>
    <row r="950">
      <c r="A950" s="2" t="n">
        <v>45965</v>
      </c>
      <c r="B950" t="n">
        <v>1822.057250976562</v>
      </c>
      <c r="C950" t="n">
        <v>985.9000244140625</v>
      </c>
      <c r="D950" t="n">
        <v>2418.718505859375</v>
      </c>
      <c r="E950" t="n">
        <v>1086.400024414062</v>
      </c>
      <c r="F950" t="n">
        <v>1438.338256835938</v>
      </c>
      <c r="G950" t="n">
        <v>158.3899993896484</v>
      </c>
      <c r="H950" t="n">
        <v>564.6052856445312</v>
      </c>
      <c r="I950" t="n">
        <v>628.88037109375</v>
      </c>
      <c r="J950" t="n">
        <v>91.59999847412109</v>
      </c>
    </row>
    <row r="951">
      <c r="A951" s="2" t="n">
        <v>45967</v>
      </c>
      <c r="B951" t="n">
        <v>1821.858520507812</v>
      </c>
      <c r="C951" t="n">
        <v>968.1500244140625</v>
      </c>
      <c r="D951" t="n">
        <v>2313.265869140625</v>
      </c>
      <c r="E951" t="n">
        <v>1060.5</v>
      </c>
      <c r="F951" t="n">
        <v>1430.770141601562</v>
      </c>
      <c r="G951" t="n">
        <v>153.1699981689453</v>
      </c>
      <c r="H951" t="n">
        <v>555.649658203125</v>
      </c>
      <c r="I951" t="n">
        <v>617.3344116210938</v>
      </c>
      <c r="J951" t="n">
        <v>89.59999847412109</v>
      </c>
    </row>
    <row r="952">
      <c r="A952" s="2" t="n">
        <v>45968</v>
      </c>
      <c r="B952" t="n">
        <v>1829.911865234375</v>
      </c>
      <c r="C952" t="n">
        <v>960.5999755859375</v>
      </c>
      <c r="D952" t="n">
        <v>2368.341064453125</v>
      </c>
      <c r="E952" t="n">
        <v>1059.800048828125</v>
      </c>
      <c r="F952" t="n">
        <v>1442.221923828125</v>
      </c>
      <c r="G952" t="n">
        <v>151.4799957275391</v>
      </c>
      <c r="H952" t="n">
        <v>556.047607421875</v>
      </c>
      <c r="I952" t="n">
        <v>610.9866333007812</v>
      </c>
      <c r="J952" t="n">
        <v>87.80000305175781</v>
      </c>
    </row>
    <row r="953">
      <c r="A953" s="2" t="n">
        <v>45971</v>
      </c>
      <c r="B953" t="n">
        <v>1834.385986328125</v>
      </c>
      <c r="C953" t="n">
        <v>959.1500244140625</v>
      </c>
      <c r="D953" t="n">
        <v>2297.3310546875</v>
      </c>
      <c r="E953" t="n">
        <v>1041.300048828125</v>
      </c>
      <c r="F953" t="n">
        <v>1438.836181640625</v>
      </c>
      <c r="G953" t="n">
        <v>150.0599975585938</v>
      </c>
      <c r="H953" t="n">
        <v>553.3609008789062</v>
      </c>
      <c r="I953" t="n">
        <v>610.5368041992188</v>
      </c>
      <c r="J953" t="n">
        <v>86.30000305175781</v>
      </c>
    </row>
    <row r="954">
      <c r="A954" s="2" t="n">
        <v>45972</v>
      </c>
      <c r="B954" t="n">
        <v>1834.684326171875</v>
      </c>
      <c r="C954" t="n">
        <v>989.2999877929688</v>
      </c>
      <c r="D954" t="n">
        <v>2293.5517578125</v>
      </c>
      <c r="E954" t="n">
        <v>1044.199951171875</v>
      </c>
      <c r="F954" t="n">
        <v>1468.212280273438</v>
      </c>
      <c r="G954" t="n">
        <v>151.1699981689453</v>
      </c>
      <c r="H954" t="n">
        <v>554.8037719726562</v>
      </c>
      <c r="I954" t="n">
        <v>612.3861083984375</v>
      </c>
      <c r="J954" t="n">
        <v>87.80000305175781</v>
      </c>
    </row>
    <row r="955">
      <c r="A955" s="2" t="n">
        <v>45973</v>
      </c>
      <c r="B955" t="n">
        <v>1842.240600585938</v>
      </c>
      <c r="C955" t="n">
        <v>1001.900024414062</v>
      </c>
      <c r="D955" t="n">
        <v>2407.609130859375</v>
      </c>
      <c r="E955" t="n">
        <v>1070.800048828125</v>
      </c>
      <c r="F955" t="n">
        <v>1500.575927734375</v>
      </c>
      <c r="G955" t="n">
        <v>151.9799957275391</v>
      </c>
      <c r="H955" t="n">
        <v>559.7791748046875</v>
      </c>
      <c r="I955" t="n">
        <v>619.9335327148438</v>
      </c>
      <c r="J955" t="n">
        <v>88.69999694824219</v>
      </c>
    </row>
    <row r="956">
      <c r="A956" s="2" t="n">
        <v>45974</v>
      </c>
      <c r="B956" t="n">
        <v>1834.187133789062</v>
      </c>
      <c r="C956" t="n">
        <v>1021.400024414062</v>
      </c>
      <c r="D956" t="n">
        <v>2411.194580078125</v>
      </c>
      <c r="E956" t="n">
        <v>1076.800048828125</v>
      </c>
      <c r="F956" t="n">
        <v>1492.709106445312</v>
      </c>
      <c r="G956" t="n">
        <v>151.8500061035156</v>
      </c>
      <c r="H956" t="n">
        <v>556.5949096679688</v>
      </c>
      <c r="I956" t="n">
        <v>619.0838012695312</v>
      </c>
      <c r="J956" t="n">
        <v>87.12000274658203</v>
      </c>
    </row>
    <row r="957">
      <c r="A957" s="2" t="n">
        <v>45975</v>
      </c>
      <c r="B957" t="n">
        <v>1829.713012695312</v>
      </c>
      <c r="C957" t="n">
        <v>1023.849975585938</v>
      </c>
      <c r="D957" t="n">
        <v>2438.909423828125</v>
      </c>
      <c r="E957" t="n">
        <v>1068.800048828125</v>
      </c>
      <c r="F957" t="n">
        <v>1506.3515625</v>
      </c>
      <c r="G957" t="n">
        <v>153.9100036621094</v>
      </c>
      <c r="H957" t="n">
        <v>560.4259643554688</v>
      </c>
      <c r="I957" t="n">
        <v>624.9317626953125</v>
      </c>
      <c r="J957" t="n">
        <v>88.15000152587891</v>
      </c>
    </row>
    <row r="958">
      <c r="A958" s="2" t="n">
        <v>45978</v>
      </c>
      <c r="B958" t="n">
        <v>1836.076171875</v>
      </c>
      <c r="C958" t="n">
        <v>1021.549987792969</v>
      </c>
      <c r="D958" t="n">
        <v>2460.899658203125</v>
      </c>
      <c r="E958" t="n">
        <v>1088.599975585938</v>
      </c>
      <c r="F958" t="n">
        <v>1501.27294921875</v>
      </c>
      <c r="G958" t="n">
        <v>153.2799987792969</v>
      </c>
      <c r="H958" t="n">
        <v>557.5402221679688</v>
      </c>
      <c r="I958" t="n">
        <v>621.6328735351562</v>
      </c>
      <c r="J958" t="n">
        <v>86.62000274658203</v>
      </c>
    </row>
    <row r="959">
      <c r="A959" s="2" t="n">
        <v>45979</v>
      </c>
      <c r="B959" t="n">
        <v>1828.122192382812</v>
      </c>
      <c r="C959" t="n">
        <v>1026.650024414062</v>
      </c>
      <c r="D959" t="n">
        <v>2435.7109375</v>
      </c>
      <c r="E959" t="n">
        <v>1077.599975585938</v>
      </c>
      <c r="F959" t="n">
        <v>1488.725830078125</v>
      </c>
      <c r="G959" t="n">
        <v>149.5500030517578</v>
      </c>
      <c r="H959" t="n">
        <v>555.0525512695312</v>
      </c>
      <c r="I959" t="n">
        <v>612.5860595703125</v>
      </c>
      <c r="J959" t="n">
        <v>86.23000335693359</v>
      </c>
    </row>
    <row r="960">
      <c r="A960" s="2" t="n">
        <v>45980</v>
      </c>
      <c r="B960" t="n">
        <v>1826.332641601562</v>
      </c>
      <c r="C960" t="n">
        <v>1006.25</v>
      </c>
      <c r="D960" t="n">
        <v>2432.0126953125</v>
      </c>
      <c r="E960" t="n">
        <v>1069.900024414062</v>
      </c>
      <c r="F960" t="n">
        <v>1477.971069335938</v>
      </c>
      <c r="G960" t="n">
        <v>151.6100006103516</v>
      </c>
      <c r="H960" t="n">
        <v>552.5648803710938</v>
      </c>
      <c r="I960" t="n">
        <v>610.286865234375</v>
      </c>
      <c r="J960" t="n">
        <v>85.66999816894531</v>
      </c>
    </row>
    <row r="961">
      <c r="A961" s="2" t="n">
        <v>45981</v>
      </c>
      <c r="B961" t="n">
        <v>1840.749145507812</v>
      </c>
      <c r="C961" t="n">
        <v>993.5999755859375</v>
      </c>
      <c r="D961" t="n">
        <v>2445.0068359375</v>
      </c>
      <c r="E961" t="n">
        <v>1060</v>
      </c>
      <c r="F961" t="n">
        <v>1484.842163085938</v>
      </c>
      <c r="G961" t="n">
        <v>151.4600067138672</v>
      </c>
      <c r="H961" t="n">
        <v>553.0126342773438</v>
      </c>
      <c r="I961" t="n">
        <v>608.8373413085938</v>
      </c>
      <c r="J961" t="n">
        <v>85.76000213623047</v>
      </c>
    </row>
    <row r="962">
      <c r="A962" s="2" t="n">
        <v>45982</v>
      </c>
      <c r="B962" t="n">
        <v>1819.571655273438</v>
      </c>
      <c r="C962" t="n">
        <v>974.7999877929688</v>
      </c>
      <c r="D962" t="n">
        <v>2421.217529296875</v>
      </c>
      <c r="E962" t="n">
        <v>1030.5</v>
      </c>
      <c r="F962" t="n">
        <v>1473.589721679688</v>
      </c>
      <c r="G962" t="n">
        <v>149.1199951171875</v>
      </c>
      <c r="H962" t="n">
        <v>544.85302734375</v>
      </c>
      <c r="I962" t="n">
        <v>607.7877197265625</v>
      </c>
      <c r="J962" t="n">
        <v>84.91999816894531</v>
      </c>
    </row>
    <row r="963">
      <c r="A963" s="2" t="n">
        <v>45985</v>
      </c>
      <c r="B963" t="n">
        <v>1902.690673828125</v>
      </c>
      <c r="C963" t="n">
        <v>970.1500244140625</v>
      </c>
      <c r="D963" t="n">
        <v>2398.127685546875</v>
      </c>
      <c r="E963" t="n">
        <v>1009.400024414062</v>
      </c>
      <c r="F963" t="n">
        <v>1479.6640625</v>
      </c>
      <c r="G963" t="n">
        <v>145.4400024414062</v>
      </c>
      <c r="H963" t="n">
        <v>541.9175415039062</v>
      </c>
      <c r="I963" t="n">
        <v>601.6898803710938</v>
      </c>
      <c r="J963" t="n">
        <v>84.72000122070312</v>
      </c>
    </row>
    <row r="964">
      <c r="A964" s="2" t="n">
        <v>45986</v>
      </c>
      <c r="B964" t="n">
        <v>1858.347290039062</v>
      </c>
      <c r="C964" t="n">
        <v>971.5</v>
      </c>
      <c r="D964" t="n">
        <v>2331.857177734375</v>
      </c>
      <c r="E964" t="n">
        <v>1011.599975585938</v>
      </c>
      <c r="F964" t="n">
        <v>1477.672485351562</v>
      </c>
      <c r="G964" t="n">
        <v>146.8399963378906</v>
      </c>
      <c r="H964" t="n">
        <v>543.161376953125</v>
      </c>
      <c r="I964" t="n">
        <v>604.5388793945312</v>
      </c>
      <c r="J964" t="n">
        <v>83.66000366210938</v>
      </c>
    </row>
    <row r="965">
      <c r="A965" s="2" t="n">
        <v>45987</v>
      </c>
      <c r="B965" t="n">
        <v>1873.65869140625</v>
      </c>
      <c r="C965" t="n">
        <v>991.2000122070312</v>
      </c>
      <c r="D965" t="n">
        <v>2313.96533203125</v>
      </c>
      <c r="E965" t="n">
        <v>1034.400024414062</v>
      </c>
      <c r="F965" t="n">
        <v>1499.878784179688</v>
      </c>
      <c r="G965" t="n">
        <v>148.6199951171875</v>
      </c>
      <c r="H965" t="n">
        <v>547.2909545898438</v>
      </c>
      <c r="I965" t="n">
        <v>605.5385131835938</v>
      </c>
      <c r="J965" t="n">
        <v>84.95999908447266</v>
      </c>
    </row>
    <row r="966">
      <c r="A966" s="2" t="n">
        <v>45988</v>
      </c>
      <c r="B966" t="n">
        <v>1859.44091796875</v>
      </c>
      <c r="C966" t="n">
        <v>984.3499755859375</v>
      </c>
      <c r="D966" t="n">
        <v>2253.9921875</v>
      </c>
      <c r="E966" t="n">
        <v>1031.099975585938</v>
      </c>
      <c r="F966" t="n">
        <v>1502.7666015625</v>
      </c>
      <c r="G966" t="n">
        <v>148.1300048828125</v>
      </c>
      <c r="H966" t="n">
        <v>545.9973754882812</v>
      </c>
      <c r="I966" t="n">
        <v>603.1893920898438</v>
      </c>
      <c r="J966" t="n">
        <v>85.30999755859375</v>
      </c>
    </row>
    <row r="967">
      <c r="A967" s="2" t="n">
        <v>45989</v>
      </c>
      <c r="B967" t="n">
        <v>1839.953735351562</v>
      </c>
      <c r="C967" t="n">
        <v>994.5499877929688</v>
      </c>
      <c r="D967" t="n">
        <v>2279.180908203125</v>
      </c>
      <c r="E967" t="n">
        <v>1048.199951171875</v>
      </c>
      <c r="F967" t="n">
        <v>1510.533935546875</v>
      </c>
      <c r="G967" t="n">
        <v>147.4900054931641</v>
      </c>
      <c r="H967" t="n">
        <v>547.489990234375</v>
      </c>
      <c r="I967" t="n">
        <v>606.438232421875</v>
      </c>
      <c r="J967" t="n">
        <v>85.94000244140625</v>
      </c>
    </row>
    <row r="968">
      <c r="A968" s="2" t="n">
        <v>45992</v>
      </c>
      <c r="B968" t="n">
        <v>1839.854370117188</v>
      </c>
      <c r="C968" t="n">
        <v>999.0999755859375</v>
      </c>
      <c r="D968" t="n">
        <v>2260.989013671875</v>
      </c>
      <c r="E968" t="n">
        <v>1039.599975585938</v>
      </c>
      <c r="F968" t="n">
        <v>1524.076904296875</v>
      </c>
      <c r="G968" t="n">
        <v>147.3399963378906</v>
      </c>
      <c r="H968" t="n">
        <v>540.6737060546875</v>
      </c>
      <c r="I968" t="n">
        <v>606.6381225585938</v>
      </c>
      <c r="J968" t="n">
        <v>85.34999847412109</v>
      </c>
    </row>
    <row r="969">
      <c r="A969" s="2" t="n">
        <v>45993</v>
      </c>
      <c r="B969" t="n">
        <v>1841.246337890625</v>
      </c>
      <c r="C969" t="n">
        <v>976.9500122070312</v>
      </c>
      <c r="D969" t="n">
        <v>2238.59912109375</v>
      </c>
      <c r="E969" t="n">
        <v>1022.599975585938</v>
      </c>
      <c r="F969" t="n">
        <v>1511.728881835938</v>
      </c>
      <c r="G969" t="n">
        <v>146.7599945068359</v>
      </c>
      <c r="H969" t="n">
        <v>540.325439453125</v>
      </c>
      <c r="I969" t="n">
        <v>601.4400024414062</v>
      </c>
      <c r="J969" t="n">
        <v>84.29000091552734</v>
      </c>
    </row>
    <row r="970">
      <c r="A970" s="2" t="n">
        <v>45994</v>
      </c>
      <c r="B970" t="n">
        <v>1829.613525390625</v>
      </c>
      <c r="C970" t="n">
        <v>969.5</v>
      </c>
      <c r="D970" t="n">
        <v>2188.8212890625</v>
      </c>
      <c r="E970" t="n">
        <v>1012.599975585938</v>
      </c>
      <c r="F970" t="n">
        <v>1491.414428710938</v>
      </c>
      <c r="G970" t="n">
        <v>144.9700012207031</v>
      </c>
      <c r="H970" t="n">
        <v>532.713134765625</v>
      </c>
      <c r="I970" t="n">
        <v>593.19287109375</v>
      </c>
      <c r="J970" t="n">
        <v>83.94000244140625</v>
      </c>
    </row>
    <row r="971">
      <c r="A971" s="2" t="n">
        <v>45995</v>
      </c>
      <c r="B971" t="n">
        <v>1804.75732421875</v>
      </c>
      <c r="C971" t="n">
        <v>971.7000122070312</v>
      </c>
      <c r="D971" t="n">
        <v>2216.90869140625</v>
      </c>
      <c r="E971" t="n">
        <v>1013.400024414062</v>
      </c>
      <c r="F971" t="n">
        <v>1499.281372070312</v>
      </c>
      <c r="G971" t="n">
        <v>142.7299957275391</v>
      </c>
      <c r="H971" t="n">
        <v>534.2555541992188</v>
      </c>
      <c r="I971" t="n">
        <v>592.79296875</v>
      </c>
      <c r="J971" t="n">
        <v>81.27999877929688</v>
      </c>
    </row>
    <row r="972">
      <c r="A972" s="2" t="n">
        <v>45996</v>
      </c>
      <c r="B972" t="n">
        <v>1787.855102539062</v>
      </c>
      <c r="C972" t="n">
        <v>978.8499755859375</v>
      </c>
      <c r="D972" t="n">
        <v>2264.387451171875</v>
      </c>
      <c r="E972" t="n">
        <v>1017.700012207031</v>
      </c>
      <c r="F972" t="n">
        <v>1503.0654296875</v>
      </c>
      <c r="G972" t="n">
        <v>143.7799987792969</v>
      </c>
      <c r="H972" t="n">
        <v>531.1707763671875</v>
      </c>
      <c r="I972" t="n">
        <v>592.9429321289062</v>
      </c>
      <c r="J972" t="n">
        <v>82.48000335693359</v>
      </c>
    </row>
    <row r="973">
      <c r="A973" s="2" t="n">
        <v>45999</v>
      </c>
      <c r="B973" t="n">
        <v>1785.667846679688</v>
      </c>
      <c r="C973" t="n">
        <v>960.5</v>
      </c>
      <c r="D973" t="n">
        <v>2215.20947265625</v>
      </c>
      <c r="E973" t="n">
        <v>993.7999877929688</v>
      </c>
      <c r="F973" t="n">
        <v>1474.286743164062</v>
      </c>
      <c r="G973" t="n">
        <v>139.0399932861328</v>
      </c>
      <c r="H973" t="n">
        <v>526.3446655273438</v>
      </c>
      <c r="I973" t="n">
        <v>576.8485107421875</v>
      </c>
      <c r="J973" t="n">
        <v>78.91000366210938</v>
      </c>
    </row>
    <row r="974">
      <c r="A974" s="2" t="n">
        <v>46000</v>
      </c>
      <c r="B974" t="n">
        <v>1774.731201171875</v>
      </c>
      <c r="C974" t="n">
        <v>974.5999755859375</v>
      </c>
      <c r="D974" t="n">
        <v>2244.196533203125</v>
      </c>
      <c r="E974" t="n">
        <v>998.9000244140625</v>
      </c>
      <c r="F974" t="n">
        <v>1490.91650390625</v>
      </c>
      <c r="G974" t="n">
        <v>141.8000030517578</v>
      </c>
      <c r="H974" t="n">
        <v>530.4244384765625</v>
      </c>
      <c r="I974" t="n">
        <v>589.8939819335938</v>
      </c>
      <c r="J974" t="n">
        <v>81.15000152587891</v>
      </c>
    </row>
    <row r="975">
      <c r="A975" s="2" t="n">
        <v>46001</v>
      </c>
      <c r="B975" t="n">
        <v>1772.046752929688</v>
      </c>
      <c r="C975" t="n">
        <v>982.5499877929688</v>
      </c>
      <c r="D975" t="n">
        <v>2210.61181640625</v>
      </c>
      <c r="E975" t="n">
        <v>989.7999877929688</v>
      </c>
      <c r="F975" t="n">
        <v>1491.812744140625</v>
      </c>
      <c r="G975" t="n">
        <v>141.1799926757812</v>
      </c>
      <c r="H975" t="n">
        <v>527.0910034179688</v>
      </c>
      <c r="I975" t="n">
        <v>588.6944580078125</v>
      </c>
      <c r="J975" t="n">
        <v>81.45999908447266</v>
      </c>
    </row>
    <row r="976">
      <c r="A976" s="2" t="n">
        <v>46002</v>
      </c>
      <c r="B976" t="n">
        <v>1768.666259765625</v>
      </c>
      <c r="C976" t="n">
        <v>999.5999755859375</v>
      </c>
      <c r="D976" t="n">
        <v>2276.68212890625</v>
      </c>
      <c r="E976" t="n">
        <v>1018.799987792969</v>
      </c>
      <c r="F976" t="n">
        <v>1497.688110351562</v>
      </c>
      <c r="G976" t="n">
        <v>140.5800018310547</v>
      </c>
      <c r="H976" t="n">
        <v>533.4594116210938</v>
      </c>
      <c r="I976" t="n">
        <v>586.8450317382812</v>
      </c>
      <c r="J976" t="n">
        <v>81.33000183105469</v>
      </c>
    </row>
    <row r="977">
      <c r="A977" s="2" t="n">
        <v>46003</v>
      </c>
      <c r="B977" t="n">
        <v>1761.507568359375</v>
      </c>
      <c r="C977" t="n">
        <v>1011.299987792969</v>
      </c>
      <c r="D977" t="n">
        <v>2281.3798828125</v>
      </c>
      <c r="E977" t="n">
        <v>1040.199951171875</v>
      </c>
      <c r="F977" t="n">
        <v>1516.4091796875</v>
      </c>
      <c r="G977" t="n">
        <v>144.4900054931641</v>
      </c>
      <c r="H977" t="n">
        <v>545.4501342773438</v>
      </c>
      <c r="I977" t="n">
        <v>593.4927368164062</v>
      </c>
      <c r="J977" t="n">
        <v>82.15000152587891</v>
      </c>
    </row>
    <row r="978">
      <c r="A978" s="2" t="n">
        <v>46006</v>
      </c>
      <c r="B978" t="n">
        <v>1767.373657226562</v>
      </c>
      <c r="C978" t="n">
        <v>1016.450012207031</v>
      </c>
      <c r="D978" t="n">
        <v>2277.88134765625</v>
      </c>
      <c r="E978" t="n">
        <v>1047.599975585938</v>
      </c>
      <c r="F978" t="n">
        <v>1506.251953125</v>
      </c>
      <c r="G978" t="n">
        <v>144.3800048828125</v>
      </c>
      <c r="H978" t="n">
        <v>550.7239990234375</v>
      </c>
      <c r="I978" t="n">
        <v>592.3431396484375</v>
      </c>
      <c r="J978" t="n">
        <v>82.41999816894531</v>
      </c>
    </row>
    <row r="979">
      <c r="A979" s="2" t="n">
        <v>46007</v>
      </c>
      <c r="B979" t="n">
        <v>1761.209350585938</v>
      </c>
      <c r="C979" t="n">
        <v>994.2999877929688</v>
      </c>
      <c r="D979" t="n">
        <v>2246.895263671875</v>
      </c>
      <c r="E979" t="n">
        <v>1028.199951171875</v>
      </c>
      <c r="F979" t="n">
        <v>1492.709106445312</v>
      </c>
      <c r="G979" t="n">
        <v>145.3300018310547</v>
      </c>
      <c r="H979" t="n">
        <v>545.9973754882812</v>
      </c>
      <c r="I979" t="n">
        <v>586.6951293945312</v>
      </c>
      <c r="J979" t="n">
        <v>92.37999725341797</v>
      </c>
    </row>
    <row r="980">
      <c r="A980" s="2" t="n">
        <v>46008</v>
      </c>
      <c r="B980" t="n">
        <v>1748.781372070312</v>
      </c>
      <c r="C980" t="n">
        <v>977.5499877929688</v>
      </c>
      <c r="D980" t="n">
        <v>2231.502197265625</v>
      </c>
      <c r="E980" t="n">
        <v>1020.700012207031</v>
      </c>
      <c r="F980" t="n">
        <v>1480.062377929688</v>
      </c>
      <c r="G980" t="n">
        <v>143</v>
      </c>
      <c r="H980" t="n">
        <v>538.6338500976562</v>
      </c>
      <c r="I980" t="n">
        <v>584.4459228515625</v>
      </c>
      <c r="J980" t="n">
        <v>89.43000030517578</v>
      </c>
    </row>
    <row r="981">
      <c r="A981" s="2" t="n">
        <v>46009</v>
      </c>
      <c r="B981" t="n">
        <v>1744.804321289062</v>
      </c>
      <c r="C981" t="n">
        <v>976.2999877929688</v>
      </c>
      <c r="D981" t="n">
        <v>2228.3037109375</v>
      </c>
      <c r="E981" t="n">
        <v>1011</v>
      </c>
      <c r="F981" t="n">
        <v>1489.4228515625</v>
      </c>
      <c r="G981" t="n">
        <v>141.3000030517578</v>
      </c>
      <c r="H981" t="n">
        <v>533.160888671875</v>
      </c>
      <c r="I981" t="n">
        <v>581.746826171875</v>
      </c>
      <c r="J981" t="n">
        <v>86.41000366210938</v>
      </c>
    </row>
    <row r="982">
      <c r="A982" s="2" t="n">
        <v>46010</v>
      </c>
      <c r="B982" t="n">
        <v>1741.423828125</v>
      </c>
      <c r="C982" t="n">
        <v>988.25</v>
      </c>
      <c r="D982" t="n">
        <v>2237.999267578125</v>
      </c>
      <c r="E982" t="n">
        <v>1020.900024414062</v>
      </c>
      <c r="F982" t="n">
        <v>1490.119995117188</v>
      </c>
      <c r="G982" t="n">
        <v>141.7599945068359</v>
      </c>
      <c r="H982" t="n">
        <v>536.9920043945312</v>
      </c>
      <c r="I982" t="n">
        <v>568.5514526367188</v>
      </c>
      <c r="J982" t="n">
        <v>88.87000274658203</v>
      </c>
    </row>
    <row r="983">
      <c r="A983" s="2" t="n">
        <v>46013</v>
      </c>
      <c r="B983" t="n">
        <v>1772.245483398438</v>
      </c>
      <c r="C983" t="n">
        <v>1007.900024414062</v>
      </c>
      <c r="D983" t="n">
        <v>2262.488525390625</v>
      </c>
      <c r="E983" t="n">
        <v>1020.799987792969</v>
      </c>
      <c r="F983" t="n">
        <v>1502.368286132812</v>
      </c>
      <c r="G983" t="n">
        <v>143.25</v>
      </c>
      <c r="H983" t="n">
        <v>537.2904663085938</v>
      </c>
      <c r="I983" t="n">
        <v>568.50146484375</v>
      </c>
      <c r="J983" t="n">
        <v>89.01000213623047</v>
      </c>
    </row>
    <row r="984">
      <c r="A984" s="2" t="n">
        <v>46014</v>
      </c>
      <c r="B984" t="n">
        <v>1744.108276367188</v>
      </c>
      <c r="C984" t="n">
        <v>994.5999755859375</v>
      </c>
      <c r="D984" t="n">
        <v>2247.794921875</v>
      </c>
      <c r="E984" t="n">
        <v>1016.900024414062</v>
      </c>
      <c r="F984" t="n">
        <v>1487.331665039062</v>
      </c>
      <c r="G984" t="n">
        <v>144.3000030517578</v>
      </c>
      <c r="H984" t="n">
        <v>544.206298828125</v>
      </c>
      <c r="I984" t="n">
        <v>563.203369140625</v>
      </c>
      <c r="J984" t="n">
        <v>92.04000091552734</v>
      </c>
    </row>
    <row r="985">
      <c r="A985" s="2" t="n">
        <v>46015</v>
      </c>
      <c r="B985" t="n">
        <v>1729.3935546875</v>
      </c>
      <c r="C985" t="n">
        <v>996.5499877929688</v>
      </c>
      <c r="D985" t="n">
        <v>2221.70654296875</v>
      </c>
      <c r="E985" t="n">
        <v>1015</v>
      </c>
      <c r="F985" t="n">
        <v>1488.02880859375</v>
      </c>
      <c r="G985" t="n">
        <v>143.1600036621094</v>
      </c>
      <c r="H985" t="n">
        <v>545.4003295898438</v>
      </c>
      <c r="I985" t="n">
        <v>565.002685546875</v>
      </c>
      <c r="J985" t="n">
        <v>93.61000061035156</v>
      </c>
    </row>
    <row r="986">
      <c r="A986" s="2" t="n">
        <v>46017</v>
      </c>
      <c r="B986" t="n">
        <v>1725.317138671875</v>
      </c>
      <c r="C986" t="n">
        <v>1015.299987792969</v>
      </c>
      <c r="D986" t="n">
        <v>2228.9033203125</v>
      </c>
      <c r="E986" t="n">
        <v>1018.099975585938</v>
      </c>
      <c r="F986" t="n">
        <v>1480.859008789062</v>
      </c>
      <c r="G986" t="n">
        <v>142.1900024414062</v>
      </c>
      <c r="H986" t="n">
        <v>551.9180908203125</v>
      </c>
      <c r="I986" t="n">
        <v>569.60107421875</v>
      </c>
      <c r="J986" t="n">
        <v>101.3300018310547</v>
      </c>
    </row>
    <row r="987">
      <c r="A987" s="2" t="n">
        <v>46020</v>
      </c>
      <c r="B987" t="n">
        <v>1715.275146484375</v>
      </c>
      <c r="C987" t="n">
        <v>999.3499755859375</v>
      </c>
      <c r="D987" t="n">
        <v>2202.21533203125</v>
      </c>
      <c r="E987" t="n">
        <v>1001.900024414062</v>
      </c>
      <c r="F987" t="n">
        <v>1448.296264648438</v>
      </c>
      <c r="G987" t="n">
        <v>140.4400024414062</v>
      </c>
      <c r="H987" t="n">
        <v>549.380615234375</v>
      </c>
      <c r="I987" t="n">
        <v>564.7028198242188</v>
      </c>
      <c r="J987" t="n">
        <v>97.09999847412109</v>
      </c>
    </row>
    <row r="988">
      <c r="A988" s="2" t="n">
        <v>46021</v>
      </c>
      <c r="B988" t="n">
        <v>1722.135498046875</v>
      </c>
      <c r="C988" t="n">
        <v>1024.150024414062</v>
      </c>
      <c r="D988" t="n">
        <v>2213.710205078125</v>
      </c>
      <c r="E988" t="n">
        <v>1007.099975585938</v>
      </c>
      <c r="F988" t="n">
        <v>1455.067626953125</v>
      </c>
      <c r="G988" t="n">
        <v>144.6499938964844</v>
      </c>
      <c r="H988" t="n">
        <v>547.2909545898438</v>
      </c>
      <c r="I988" t="n">
        <v>563.8530883789062</v>
      </c>
      <c r="J988" t="n">
        <v>98.51000213623047</v>
      </c>
    </row>
    <row r="989">
      <c r="A989" s="2" t="n">
        <v>46022</v>
      </c>
      <c r="B989" t="n">
        <v>1727.703247070312</v>
      </c>
      <c r="C989" t="n">
        <v>1027.349975585938</v>
      </c>
      <c r="D989" t="n">
        <v>2238.698974609375</v>
      </c>
      <c r="E989" t="n">
        <v>1015.099975585938</v>
      </c>
      <c r="F989" t="n">
        <v>1463.631591796875</v>
      </c>
      <c r="G989" t="n">
        <v>142.9900054931641</v>
      </c>
      <c r="H989" t="n">
        <v>553.6096801757812</v>
      </c>
      <c r="I989" t="n">
        <v>566.502197265625</v>
      </c>
      <c r="J989" t="n">
        <v>95.98000335693359</v>
      </c>
    </row>
    <row r="990">
      <c r="A990" s="2" t="n">
        <v>46023</v>
      </c>
      <c r="B990" t="n">
        <v>1730.3876953125</v>
      </c>
      <c r="C990" t="n">
        <v>1046.400024414062</v>
      </c>
      <c r="D990" t="n">
        <v>2258.989990234375</v>
      </c>
      <c r="E990" t="n">
        <v>1025.900024414062</v>
      </c>
      <c r="F990" t="n">
        <v>1474.884155273438</v>
      </c>
      <c r="G990" t="n">
        <v>148.7599945068359</v>
      </c>
      <c r="H990" t="n">
        <v>556.8934936523438</v>
      </c>
      <c r="I990" t="n">
        <v>593.892578125</v>
      </c>
      <c r="J990" t="n">
        <v>99.37000274658203</v>
      </c>
    </row>
    <row r="991">
      <c r="A991" s="2" t="n">
        <v>46024</v>
      </c>
      <c r="B991" t="n">
        <v>1738.739501953125</v>
      </c>
      <c r="C991" t="n">
        <v>1057.900024414062</v>
      </c>
      <c r="D991" t="n">
        <v>2278.78125</v>
      </c>
      <c r="E991" t="n">
        <v>1038.800048828125</v>
      </c>
      <c r="F991" t="n">
        <v>1483.248901367188</v>
      </c>
      <c r="G991" t="n">
        <v>148.1699981689453</v>
      </c>
      <c r="H991" t="n">
        <v>562.6151733398438</v>
      </c>
      <c r="I991" t="n">
        <v>587.3948364257812</v>
      </c>
      <c r="J991" t="n">
        <v>100.2799987792969</v>
      </c>
    </row>
    <row r="992">
      <c r="A992" s="2" t="n">
        <v>46027</v>
      </c>
      <c r="B992" t="n">
        <v>1761.408203125</v>
      </c>
      <c r="C992" t="n">
        <v>1044.900024414062</v>
      </c>
      <c r="D992" t="n">
        <v>2278.481201171875</v>
      </c>
      <c r="E992" t="n">
        <v>1030.5</v>
      </c>
      <c r="F992" t="n">
        <v>1486.734252929688</v>
      </c>
      <c r="G992" t="n">
        <v>146.1999969482422</v>
      </c>
      <c r="H992" t="n">
        <v>568.4363403320312</v>
      </c>
      <c r="I992" t="n">
        <v>576.8485107421875</v>
      </c>
      <c r="J992" t="n">
        <v>99.51000213623047</v>
      </c>
    </row>
    <row r="993">
      <c r="A993" s="2" t="n">
        <v>46028</v>
      </c>
      <c r="B993" t="n">
        <v>1741.921020507812</v>
      </c>
      <c r="C993" t="n">
        <v>1044.099975585938</v>
      </c>
      <c r="D993" t="n">
        <v>2258.090576171875</v>
      </c>
      <c r="E993" t="n">
        <v>1019.400024414062</v>
      </c>
      <c r="F993" t="n">
        <v>1467.017333984375</v>
      </c>
      <c r="G993" t="n">
        <v>147.5500030517578</v>
      </c>
      <c r="H993" t="n">
        <v>560.7742309570312</v>
      </c>
      <c r="I993" t="n">
        <v>570.15087890625</v>
      </c>
      <c r="J993" t="n">
        <v>96.97000122070312</v>
      </c>
    </row>
    <row r="994">
      <c r="A994" s="2" t="n">
        <v>46029</v>
      </c>
      <c r="B994" t="n">
        <v>1745.301391601562</v>
      </c>
      <c r="C994" t="n">
        <v>1033.5</v>
      </c>
      <c r="D994" t="n">
        <v>2273.083740234375</v>
      </c>
      <c r="E994" t="n">
        <v>1019.200012207031</v>
      </c>
      <c r="F994" t="n">
        <v>1459.150512695312</v>
      </c>
      <c r="G994" t="n">
        <v>146.3699951171875</v>
      </c>
      <c r="H994" t="n">
        <v>559.2318725585938</v>
      </c>
      <c r="I994" t="n">
        <v>571.3004760742188</v>
      </c>
      <c r="J994" t="n">
        <v>95.87000274658203</v>
      </c>
    </row>
    <row r="995">
      <c r="A995" s="2" t="n">
        <v>46030</v>
      </c>
      <c r="B995" t="n">
        <v>1713.485595703125</v>
      </c>
      <c r="C995" t="n">
        <v>994.2999877929688</v>
      </c>
      <c r="D995" t="n">
        <v>2213.010498046875</v>
      </c>
      <c r="E995" t="n">
        <v>988.7999877929688</v>
      </c>
      <c r="F995" t="n">
        <v>1459.050903320312</v>
      </c>
      <c r="G995" t="n">
        <v>142.8899993896484</v>
      </c>
      <c r="H995" t="n">
        <v>544.0072631835938</v>
      </c>
      <c r="I995" t="n">
        <v>563.9530639648438</v>
      </c>
      <c r="J995" t="n">
        <v>92.75</v>
      </c>
    </row>
    <row r="996">
      <c r="A996" s="2" t="n">
        <v>46031</v>
      </c>
      <c r="B996" t="n">
        <v>1693.401733398438</v>
      </c>
      <c r="C996" t="n">
        <v>960.5999755859375</v>
      </c>
      <c r="D996" t="n">
        <v>2152.737548828125</v>
      </c>
      <c r="E996" t="n">
        <v>946.0999755859375</v>
      </c>
      <c r="F996" t="n">
        <v>1429.873901367188</v>
      </c>
      <c r="G996" t="n">
        <v>141.6799926757812</v>
      </c>
      <c r="H996" t="n">
        <v>534.3052978515625</v>
      </c>
      <c r="I996" t="n">
        <v>556.355712890625</v>
      </c>
      <c r="J996" t="n">
        <v>88.51999664306641</v>
      </c>
    </row>
    <row r="997">
      <c r="A997" s="2" t="n">
        <v>46034</v>
      </c>
      <c r="B997" t="n">
        <v>1696.881591796875</v>
      </c>
      <c r="C997" t="n">
        <v>950.9000244140625</v>
      </c>
      <c r="D997" t="n">
        <v>2170.629638671875</v>
      </c>
      <c r="E997" t="n">
        <v>942.2000122070312</v>
      </c>
      <c r="F997" t="n">
        <v>1437.442016601562</v>
      </c>
      <c r="G997" t="n">
        <v>142.5399932861328</v>
      </c>
      <c r="H997" t="n">
        <v>536.046630859375</v>
      </c>
      <c r="I997" t="n">
        <v>557.0554809570312</v>
      </c>
      <c r="J997" t="n">
        <v>94.79000091552734</v>
      </c>
    </row>
    <row r="998">
      <c r="A998" s="2" t="n">
        <v>46035</v>
      </c>
      <c r="B998" t="n">
        <v>1697.478149414062</v>
      </c>
      <c r="C998" t="n">
        <v>932.5</v>
      </c>
      <c r="D998" t="n">
        <v>2157.535400390625</v>
      </c>
      <c r="E998" t="n">
        <v>936.7000122070312</v>
      </c>
      <c r="F998" t="n">
        <v>1422.6044921875</v>
      </c>
      <c r="G998" t="n">
        <v>143.3800048828125</v>
      </c>
      <c r="H998" t="n">
        <v>535.0018310546875</v>
      </c>
      <c r="I998" t="n">
        <v>555.256103515625</v>
      </c>
      <c r="J998" t="n">
        <v>93.26999664306641</v>
      </c>
    </row>
    <row r="999">
      <c r="A999" s="2" t="n">
        <v>46036</v>
      </c>
      <c r="B999" t="n">
        <v>1718.158447265625</v>
      </c>
      <c r="C999" t="n">
        <v>922.5999755859375</v>
      </c>
      <c r="D999" t="n">
        <v>2152.337646484375</v>
      </c>
      <c r="E999" t="n">
        <v>935.2999877929688</v>
      </c>
      <c r="F999" t="n">
        <v>1423.998657226562</v>
      </c>
      <c r="G999" t="n">
        <v>142.7700042724609</v>
      </c>
      <c r="H999" t="n">
        <v>546.8432006835938</v>
      </c>
      <c r="I999" t="n">
        <v>554.2064819335938</v>
      </c>
      <c r="J999" t="n">
        <v>91.98999786376953</v>
      </c>
    </row>
    <row r="1000">
      <c r="A1000" s="2" t="n">
        <v>46037</v>
      </c>
      <c r="B1000" t="n">
        <v>1718.158447265625</v>
      </c>
      <c r="C1000" t="n">
        <v>922.5999755859375</v>
      </c>
      <c r="D1000" t="n">
        <v>2152.337646484375</v>
      </c>
      <c r="E1000" t="n">
        <v>935.2999877929688</v>
      </c>
      <c r="F1000" t="n">
        <v>1423.998657226562</v>
      </c>
      <c r="G1000" t="n">
        <v>142.7700042724609</v>
      </c>
      <c r="H1000" t="n">
        <v>546.8432006835938</v>
      </c>
      <c r="I1000" t="n">
        <v>554.2064819335938</v>
      </c>
      <c r="J1000" t="n">
        <v>91.98999786376953</v>
      </c>
    </row>
    <row r="1001">
      <c r="A1001" s="2" t="n">
        <v>46038</v>
      </c>
      <c r="B1001" t="n">
        <v>1745.500244140625</v>
      </c>
      <c r="C1001" t="n">
        <v>908.7000122070312</v>
      </c>
      <c r="D1001" t="n">
        <v>2156.3359375</v>
      </c>
      <c r="E1001" t="n">
        <v>930.0999755859375</v>
      </c>
      <c r="F1001" t="n">
        <v>1415.9326171875</v>
      </c>
      <c r="G1001" t="n">
        <v>142.6300048828125</v>
      </c>
      <c r="H1001" t="n">
        <v>551.0225219726562</v>
      </c>
      <c r="I1001" t="n">
        <v>546.5591430664062</v>
      </c>
      <c r="J1001" t="n">
        <v>90.75</v>
      </c>
    </row>
    <row r="1002">
      <c r="A1002" s="2" t="n">
        <v>46041</v>
      </c>
      <c r="B1002" t="n">
        <v>1723.726196289062</v>
      </c>
      <c r="C1002" t="n">
        <v>908.4000244140625</v>
      </c>
      <c r="D1002" t="n">
        <v>2133.64599609375</v>
      </c>
      <c r="E1002" t="n">
        <v>914</v>
      </c>
      <c r="F1002" t="n">
        <v>1397.111938476562</v>
      </c>
      <c r="G1002" t="n">
        <v>140.5599975585938</v>
      </c>
      <c r="H1002" t="n">
        <v>549.430419921875</v>
      </c>
      <c r="I1002" t="n">
        <v>544.5098266601562</v>
      </c>
      <c r="J1002" t="n">
        <v>88.29000091552734</v>
      </c>
    </row>
    <row r="1003">
      <c r="A1003" s="2" t="n">
        <v>46042</v>
      </c>
      <c r="B1003" t="n">
        <v>1687.03857421875</v>
      </c>
      <c r="C1003" t="n">
        <v>885.5</v>
      </c>
      <c r="D1003" t="n">
        <v>2054.181640625</v>
      </c>
      <c r="E1003" t="n">
        <v>883.2000122070312</v>
      </c>
      <c r="F1003" t="n">
        <v>1361.860473632812</v>
      </c>
      <c r="G1003" t="n">
        <v>137.4799957275391</v>
      </c>
      <c r="H1003" t="n">
        <v>533.658447265625</v>
      </c>
      <c r="I1003" t="n">
        <v>532.1141357421875</v>
      </c>
      <c r="J1003" t="n">
        <v>85.01000213623047</v>
      </c>
    </row>
    <row r="1004">
      <c r="A1004" s="2" t="n">
        <v>46043</v>
      </c>
      <c r="B1004" t="n">
        <v>1706.823974609375</v>
      </c>
      <c r="C1004" t="n">
        <v>899.2999877929688</v>
      </c>
      <c r="D1004" t="n">
        <v>2031.291748046875</v>
      </c>
      <c r="E1004" t="n">
        <v>878.7000122070312</v>
      </c>
      <c r="F1004" t="n">
        <v>1372.814331054688</v>
      </c>
      <c r="G1004" t="n">
        <v>137.6300048828125</v>
      </c>
      <c r="H1004" t="n">
        <v>535.9968872070312</v>
      </c>
      <c r="I1004" t="n">
        <v>527.9656372070312</v>
      </c>
      <c r="J1004" t="n">
        <v>83.45999908447266</v>
      </c>
    </row>
    <row r="1005">
      <c r="A1005" s="2" t="n">
        <v>46044</v>
      </c>
      <c r="B1005" t="n">
        <v>1718.2578125</v>
      </c>
      <c r="C1005" t="n">
        <v>924.7999877929688</v>
      </c>
      <c r="D1005" t="n">
        <v>2085.467529296875</v>
      </c>
      <c r="E1005" t="n">
        <v>904.2999877929688</v>
      </c>
      <c r="F1005" t="n">
        <v>1408.264892578125</v>
      </c>
      <c r="G1005" t="n">
        <v>140.9199981689453</v>
      </c>
      <c r="H1005" t="n">
        <v>543.90771484375</v>
      </c>
      <c r="I1005" t="n">
        <v>547.8087158203125</v>
      </c>
      <c r="J1005" t="n">
        <v>85.12999725341797</v>
      </c>
    </row>
    <row r="1006">
      <c r="A1006" s="2" t="n">
        <v>46045</v>
      </c>
      <c r="B1006" t="n">
        <v>1659.497924804688</v>
      </c>
      <c r="C1006" t="n">
        <v>812.7000122070312</v>
      </c>
      <c r="D1006" t="n">
        <v>1863.366821289062</v>
      </c>
      <c r="E1006" t="n">
        <v>772.7999877929688</v>
      </c>
      <c r="F1006" t="n">
        <v>1302.908935546875</v>
      </c>
      <c r="G1006" t="n">
        <v>132.9600067138672</v>
      </c>
      <c r="H1006" t="n">
        <v>516.0455932617188</v>
      </c>
      <c r="I1006" t="n">
        <v>517.2693481445312</v>
      </c>
      <c r="J1006" t="n">
        <v>81.12000274658203</v>
      </c>
    </row>
    <row r="1007">
      <c r="A1007" s="2" t="n">
        <v>46049</v>
      </c>
      <c r="B1007" t="n">
        <v>1678.189819335938</v>
      </c>
      <c r="C1007" t="n">
        <v>849.0999755859375</v>
      </c>
      <c r="D1007" t="n">
        <v>1958.624267578125</v>
      </c>
      <c r="E1007" t="n">
        <v>799.0999755859375</v>
      </c>
      <c r="F1007" t="n">
        <v>1358.176025390625</v>
      </c>
      <c r="G1007" t="n">
        <v>134.5</v>
      </c>
      <c r="H1007" t="n">
        <v>529.62841796875</v>
      </c>
      <c r="I1007" t="n">
        <v>525.1165771484375</v>
      </c>
      <c r="J1007" t="n">
        <v>81.86000061035156</v>
      </c>
    </row>
    <row r="1008">
      <c r="A1008" s="2" t="n">
        <v>46050</v>
      </c>
      <c r="B1008" t="n">
        <v>1674.610473632812</v>
      </c>
      <c r="C1008" t="n">
        <v>882</v>
      </c>
      <c r="D1008" t="n">
        <v>1993.808471679688</v>
      </c>
      <c r="E1008" t="n">
        <v>822.9000244140625</v>
      </c>
      <c r="F1008" t="n">
        <v>1376.100463867188</v>
      </c>
      <c r="G1008" t="n">
        <v>134.7200012207031</v>
      </c>
      <c r="H1008" t="n">
        <v>531.320068359375</v>
      </c>
      <c r="I1008" t="n">
        <v>529.6649780273438</v>
      </c>
      <c r="J1008" t="n">
        <v>83.30000305175781</v>
      </c>
    </row>
    <row r="1009">
      <c r="A1009" s="2" t="n">
        <v>46051</v>
      </c>
      <c r="B1009" t="n">
        <v>1668.843872070312</v>
      </c>
      <c r="C1009" t="n">
        <v>914.0999755859375</v>
      </c>
      <c r="D1009" t="n">
        <v>2018.297485351562</v>
      </c>
      <c r="E1009" t="n">
        <v>858.7999877929688</v>
      </c>
      <c r="F1009" t="n">
        <v>1411.849853515625</v>
      </c>
      <c r="G1009" t="n">
        <v>133.8800048828125</v>
      </c>
      <c r="H1009" t="n">
        <v>533.40966796875</v>
      </c>
      <c r="I1009" t="n">
        <v>526.9159545898438</v>
      </c>
      <c r="J1009" t="n">
        <v>81.55000305175781</v>
      </c>
    </row>
    <row r="1010">
      <c r="A1010" s="2" t="n">
        <v>46052</v>
      </c>
      <c r="B1010" t="n">
        <v>1627.483154296875</v>
      </c>
      <c r="C1010" t="n">
        <v>894.7999877929688</v>
      </c>
      <c r="D1010" t="n">
        <v>2019.4970703125</v>
      </c>
      <c r="E1010" t="n">
        <v>852.2999877929688</v>
      </c>
      <c r="F1010" t="n">
        <v>1413.841430664062</v>
      </c>
      <c r="G1010" t="n">
        <v>135.3800048828125</v>
      </c>
      <c r="H1010" t="n">
        <v>507.6372680664062</v>
      </c>
      <c r="I1010" t="n">
        <v>526.7660522460938</v>
      </c>
      <c r="J1010" t="n">
        <v>81.81999969482422</v>
      </c>
    </row>
    <row r="1011">
      <c r="A1011" s="2" t="n">
        <v>46055</v>
      </c>
      <c r="B1011" t="n">
        <v>1626.58837890625</v>
      </c>
      <c r="C1011" t="n">
        <v>884.5999755859375</v>
      </c>
      <c r="D1011" t="n">
        <v>1994.50830078125</v>
      </c>
      <c r="E1011" t="n">
        <v>843.9500122070312</v>
      </c>
      <c r="F1011" t="n">
        <v>1397.211547851562</v>
      </c>
      <c r="G1011" t="n">
        <v>134.6000061035156</v>
      </c>
      <c r="H1011" t="n">
        <v>507.9855346679688</v>
      </c>
      <c r="I1011" t="n">
        <v>518.8687744140625</v>
      </c>
      <c r="J1011" t="n">
        <v>81</v>
      </c>
    </row>
    <row r="1012">
      <c r="A1012" s="2" t="n">
        <v>46056</v>
      </c>
      <c r="B1012" t="n">
        <v>1659.299072265625</v>
      </c>
      <c r="C1012" t="n">
        <v>974.4000244140625</v>
      </c>
      <c r="D1012" t="n">
        <v>2201.61572265625</v>
      </c>
      <c r="E1012" t="n">
        <v>932.0999755859375</v>
      </c>
      <c r="F1012" t="n">
        <v>1524.375610351562</v>
      </c>
      <c r="G1012" t="n">
        <v>143.6199951171875</v>
      </c>
      <c r="H1012" t="n">
        <v>525.6481323242188</v>
      </c>
      <c r="I1012" t="n">
        <v>542.16064453125</v>
      </c>
      <c r="J1012" t="n">
        <v>83.30000305175781</v>
      </c>
    </row>
    <row r="1013">
      <c r="A1013" s="2" t="n">
        <v>46057</v>
      </c>
      <c r="B1013" t="n">
        <v>1682.365600585938</v>
      </c>
      <c r="C1013" t="n">
        <v>988.1500244140625</v>
      </c>
      <c r="D1013" t="n">
        <v>2227.2041015625</v>
      </c>
      <c r="E1013" t="n">
        <v>954.4500122070312</v>
      </c>
      <c r="F1013" t="n">
        <v>1561.319946289062</v>
      </c>
      <c r="G1013" t="n">
        <v>155.2899932861328</v>
      </c>
      <c r="H1013" t="n">
        <v>534.3052978515625</v>
      </c>
      <c r="I1013" t="n">
        <v>548.7083740234375</v>
      </c>
      <c r="J1013" t="n">
        <v>90.22000122070312</v>
      </c>
    </row>
    <row r="1014">
      <c r="A1014" s="2" t="n">
        <v>46058</v>
      </c>
      <c r="B1014" t="n">
        <v>1666.557006835938</v>
      </c>
      <c r="C1014" t="n">
        <v>1011.450012207031</v>
      </c>
      <c r="D1014" t="n">
        <v>2235.6005859375</v>
      </c>
      <c r="E1014" t="n">
        <v>967.1500244140625</v>
      </c>
      <c r="F1014" t="n">
        <v>1563.610229492188</v>
      </c>
      <c r="G1014" t="n">
        <v>153.4499969482422</v>
      </c>
      <c r="H1014" t="n">
        <v>530.4244384765625</v>
      </c>
      <c r="I1014" t="n">
        <v>545.2095947265625</v>
      </c>
      <c r="J1014" t="n">
        <v>87.43000030517578</v>
      </c>
    </row>
    <row r="1015">
      <c r="A1015" s="2" t="n">
        <v>46059</v>
      </c>
      <c r="B1015" t="n">
        <v>1657.807739257812</v>
      </c>
      <c r="C1015" t="n">
        <v>1017.700012207031</v>
      </c>
      <c r="D1015" t="n">
        <v>2225.40478515625</v>
      </c>
      <c r="E1015" t="n">
        <v>971.8499755859375</v>
      </c>
      <c r="F1015" t="n">
        <v>1544.192016601562</v>
      </c>
      <c r="G1015" t="n">
        <v>152.7400054931641</v>
      </c>
      <c r="H1015" t="n">
        <v>526.8422241210938</v>
      </c>
      <c r="I1015" t="n">
        <v>543.3102416992188</v>
      </c>
      <c r="J1015" t="n">
        <v>86.40000152587891</v>
      </c>
    </row>
    <row r="1016">
      <c r="A1016" s="2" t="n">
        <v>46062</v>
      </c>
      <c r="B1016" t="n">
        <v>1696.285034179688</v>
      </c>
      <c r="C1016" t="n">
        <v>1032.5</v>
      </c>
      <c r="D1016" t="n">
        <v>2249.094482421875</v>
      </c>
      <c r="E1016" t="n">
        <v>982.6500244140625</v>
      </c>
      <c r="F1016" t="n">
        <v>1555.145874023438</v>
      </c>
      <c r="G1016" t="n">
        <v>151.3699951171875</v>
      </c>
      <c r="H1016" t="n">
        <v>539.7781982421875</v>
      </c>
      <c r="I1016" t="n">
        <v>545.3595581054688</v>
      </c>
      <c r="J1016" t="n">
        <v>87.31999969482422</v>
      </c>
    </row>
    <row r="1017">
      <c r="A1017" s="2" t="n">
        <v>46063</v>
      </c>
      <c r="B1017" t="n">
        <v>1685.646606445312</v>
      </c>
      <c r="C1017" t="n">
        <v>1016.75</v>
      </c>
      <c r="D1017" t="n">
        <v>2227.404052734375</v>
      </c>
      <c r="E1017" t="n">
        <v>978.2999877929688</v>
      </c>
      <c r="F1017" t="n">
        <v>1548.17529296875</v>
      </c>
      <c r="G1017" t="n">
        <v>149.0500030517578</v>
      </c>
      <c r="H1017" t="n">
        <v>535.8475952148438</v>
      </c>
      <c r="I1017" t="n">
        <v>543.0103759765625</v>
      </c>
      <c r="J1017" t="n">
        <v>87.33999633789062</v>
      </c>
    </row>
    <row r="1018">
      <c r="A1018" s="2" t="n">
        <v>46064</v>
      </c>
      <c r="B1018" t="n">
        <v>1688.231689453125</v>
      </c>
      <c r="C1018" t="n">
        <v>1033.800048828125</v>
      </c>
      <c r="D1018" t="n">
        <v>2233.4013671875</v>
      </c>
      <c r="E1018" t="n">
        <v>994.75</v>
      </c>
      <c r="F1018" t="n">
        <v>1546.880737304688</v>
      </c>
      <c r="G1018" t="n">
        <v>150.9100036621094</v>
      </c>
      <c r="H1018" t="n">
        <v>538.5841064453125</v>
      </c>
      <c r="I1018" t="n">
        <v>542.0606689453125</v>
      </c>
      <c r="J1018" t="n">
        <v>87.33000183105469</v>
      </c>
    </row>
    <row r="1019">
      <c r="A1019" s="2" t="n">
        <v>46065</v>
      </c>
      <c r="B1019" t="n">
        <v>1661.685302734375</v>
      </c>
      <c r="C1019" t="n">
        <v>1022.799987792969</v>
      </c>
      <c r="D1019" t="n">
        <v>2210.8115234375</v>
      </c>
      <c r="E1019" t="n">
        <v>997.6500244140625</v>
      </c>
      <c r="F1019" t="n">
        <v>1537.221435546875</v>
      </c>
      <c r="G1019" t="n">
        <v>149.7899932861328</v>
      </c>
      <c r="H1019" t="n">
        <v>530.2254028320312</v>
      </c>
      <c r="I1019" t="n">
        <v>535.762939453125</v>
      </c>
      <c r="J1019" t="n">
        <v>85.51999664306641</v>
      </c>
    </row>
    <row r="1020">
      <c r="A1020" s="2" t="n">
        <v>46066</v>
      </c>
      <c r="B1020" t="n">
        <v>1627.682006835938</v>
      </c>
      <c r="C1020" t="n">
        <v>988</v>
      </c>
      <c r="D1020" t="n">
        <v>2135.645263671875</v>
      </c>
      <c r="E1020" t="n">
        <v>950.5</v>
      </c>
      <c r="F1020" t="n">
        <v>1512.625122070312</v>
      </c>
      <c r="G1020" t="n">
        <v>139.8999938964844</v>
      </c>
      <c r="H1020" t="n">
        <v>516.8914794921875</v>
      </c>
      <c r="I1020" t="n">
        <v>519.718505859375</v>
      </c>
      <c r="J1020" t="n">
        <v>83.86000061035156</v>
      </c>
    </row>
    <row r="1021">
      <c r="A1021" s="2" t="n">
        <v>46069</v>
      </c>
      <c r="B1021" t="n">
        <v>1622.810180664062</v>
      </c>
      <c r="C1021" t="n">
        <v>1003.450012207031</v>
      </c>
      <c r="D1021" t="n">
        <v>2183.623779296875</v>
      </c>
      <c r="E1021" t="n">
        <v>991.25</v>
      </c>
      <c r="F1021" t="n">
        <v>1533.636596679688</v>
      </c>
      <c r="G1021" t="n">
        <v>142.7700042724609</v>
      </c>
      <c r="H1021" t="n">
        <v>522.1156005859375</v>
      </c>
      <c r="I1021" t="n">
        <v>528.8652954101562</v>
      </c>
      <c r="J1021" t="n">
        <v>82.91999816894531</v>
      </c>
    </row>
    <row r="1022">
      <c r="A1022" s="2" t="n">
        <v>46070</v>
      </c>
      <c r="B1022" t="n">
        <v>1629.96875</v>
      </c>
      <c r="C1022" t="n">
        <v>1030.199951171875</v>
      </c>
      <c r="D1022" t="n">
        <v>2241.8974609375</v>
      </c>
      <c r="E1022" t="n">
        <v>1016.799987792969</v>
      </c>
      <c r="F1022" t="n">
        <v>1559.726684570312</v>
      </c>
      <c r="G1022" t="n">
        <v>144.3500061035156</v>
      </c>
      <c r="H1022" t="n">
        <v>519.4288940429688</v>
      </c>
      <c r="I1022" t="n">
        <v>533.6636352539062</v>
      </c>
      <c r="J1022" t="n">
        <v>85.26000213623047</v>
      </c>
    </row>
    <row r="1023">
      <c r="A1023" s="2" t="n">
        <v>46071</v>
      </c>
      <c r="B1023" t="n">
        <v>1631.161865234375</v>
      </c>
      <c r="C1023" t="n">
        <v>1035.699951171875</v>
      </c>
      <c r="D1023" t="n">
        <v>2210.211669921875</v>
      </c>
      <c r="E1023" t="n">
        <v>1000.099975585938</v>
      </c>
      <c r="F1023" t="n">
        <v>1544.291748046875</v>
      </c>
      <c r="G1023" t="n">
        <v>144.4900054931641</v>
      </c>
      <c r="H1023" t="n">
        <v>520.4239501953125</v>
      </c>
      <c r="I1023" t="n">
        <v>530.8146362304688</v>
      </c>
      <c r="J1023" t="n">
        <v>84.33999633789062</v>
      </c>
    </row>
    <row r="1024">
      <c r="A1024" s="2" t="n">
        <v>46072</v>
      </c>
      <c r="B1024" t="n">
        <v>1608.294189453125</v>
      </c>
      <c r="C1024" t="n">
        <v>1007.200012207031</v>
      </c>
      <c r="D1024" t="n">
        <v>2155.736083984375</v>
      </c>
      <c r="E1024" t="n">
        <v>976.5</v>
      </c>
      <c r="F1024" t="n">
        <v>1506.949096679688</v>
      </c>
      <c r="G1024" t="n">
        <v>140.4499969482422</v>
      </c>
      <c r="H1024" t="n">
        <v>509.62744140625</v>
      </c>
      <c r="I1024" t="n">
        <v>521.8177490234375</v>
      </c>
      <c r="J1024" t="n">
        <v>83.72000122070312</v>
      </c>
    </row>
    <row r="1025">
      <c r="A1025" s="2" t="n">
        <v>46073</v>
      </c>
      <c r="B1025" t="n">
        <v>1603.322875976562</v>
      </c>
      <c r="C1025" t="n">
        <v>998.0999755859375</v>
      </c>
      <c r="D1025" t="n">
        <v>2159.83447265625</v>
      </c>
      <c r="E1025" t="n">
        <v>968.25</v>
      </c>
      <c r="F1025" t="n">
        <v>1505.156616210938</v>
      </c>
      <c r="G1025" t="n">
        <v>142.6999969482422</v>
      </c>
      <c r="H1025" t="n">
        <v>509.4781494140625</v>
      </c>
      <c r="I1025" t="n">
        <v>519.0187377929688</v>
      </c>
      <c r="J1025" t="n">
        <v>81.37000274658203</v>
      </c>
    </row>
    <row r="1026">
      <c r="A1026" s="2" t="n">
        <v>46076</v>
      </c>
      <c r="B1026" t="n">
        <v>1609.4873046875</v>
      </c>
      <c r="C1026" t="n">
        <v>1003.799987792969</v>
      </c>
      <c r="D1026" t="n">
        <v>2190.020751953125</v>
      </c>
      <c r="E1026" t="n">
        <v>970.3499755859375</v>
      </c>
      <c r="F1026" t="n">
        <v>1549.270751953125</v>
      </c>
      <c r="G1026" t="n">
        <v>144.0500030517578</v>
      </c>
      <c r="H1026" t="n">
        <v>512.7619018554688</v>
      </c>
      <c r="I1026" t="n">
        <v>525.41650390625</v>
      </c>
      <c r="J1026" t="n">
        <v>81.79000091552734</v>
      </c>
    </row>
    <row r="1027">
      <c r="A1027" s="2" t="n">
        <v>46077</v>
      </c>
      <c r="B1027" t="n">
        <v>1609.785522460938</v>
      </c>
      <c r="C1027" t="n">
        <v>1037.099975585938</v>
      </c>
      <c r="D1027" t="n">
        <v>2182.0244140625</v>
      </c>
      <c r="E1027" t="n">
        <v>981.3499755859375</v>
      </c>
      <c r="F1027" t="n">
        <v>1548.872436523438</v>
      </c>
      <c r="G1027" t="n">
        <v>144.3099975585938</v>
      </c>
      <c r="H1027" t="n">
        <v>511.9658508300781</v>
      </c>
      <c r="I1027" t="n">
        <v>517.9691162109375</v>
      </c>
      <c r="J1027" t="n">
        <v>80.76000213623047</v>
      </c>
    </row>
    <row r="1028">
      <c r="A1028" s="2" t="n">
        <v>46078</v>
      </c>
      <c r="B1028" t="n">
        <v>1614.557983398438</v>
      </c>
      <c r="C1028" t="n">
        <v>1013</v>
      </c>
      <c r="D1028" t="n">
        <v>2230.70263671875</v>
      </c>
      <c r="E1028" t="n">
        <v>964.1500244140625</v>
      </c>
      <c r="F1028" t="n">
        <v>1522.284301757812</v>
      </c>
      <c r="G1028" t="n">
        <v>140.5399932861328</v>
      </c>
      <c r="H1028" t="n">
        <v>508.5825805664062</v>
      </c>
      <c r="I1028" t="n">
        <v>514.9701538085938</v>
      </c>
      <c r="J1028" t="n">
        <v>80.40000152587891</v>
      </c>
    </row>
    <row r="1029">
      <c r="A1029" s="2" t="n">
        <v>46079</v>
      </c>
      <c r="B1029" t="n">
        <v>1603.820068359375</v>
      </c>
      <c r="C1029" t="n">
        <v>1023.950012207031</v>
      </c>
      <c r="D1029" t="n">
        <v>2215.409423828125</v>
      </c>
      <c r="E1029" t="n">
        <v>965.9500122070312</v>
      </c>
      <c r="F1029" t="n">
        <v>1544.092529296875</v>
      </c>
      <c r="G1029" t="n">
        <v>141.3399963378906</v>
      </c>
      <c r="H1029" t="n">
        <v>509.62744140625</v>
      </c>
      <c r="I1029" t="n">
        <v>515.9197998046875</v>
      </c>
      <c r="J1029" t="n">
        <v>81.23999786376953</v>
      </c>
    </row>
    <row r="1030">
      <c r="A1030" s="2" t="n">
        <v>46080</v>
      </c>
      <c r="B1030" t="n">
        <v>1583.239135742188</v>
      </c>
      <c r="C1030" t="n">
        <v>1011.549987792969</v>
      </c>
      <c r="D1030" t="n">
        <v>2160.833984375</v>
      </c>
      <c r="E1030" t="n">
        <v>947.3499755859375</v>
      </c>
      <c r="F1030" t="n">
        <v>1514.61669921875</v>
      </c>
      <c r="G1030" t="n">
        <v>140.1100006103516</v>
      </c>
      <c r="H1030" t="n">
        <v>497.9352722167969</v>
      </c>
      <c r="I1030" t="n">
        <v>511.8212585449219</v>
      </c>
      <c r="J1030" t="n">
        <v>79.80000305175781</v>
      </c>
    </row>
    <row r="1031">
      <c r="A1031" s="2" t="n">
        <v>46083</v>
      </c>
      <c r="B1031" t="n">
        <v>1544.2646484375</v>
      </c>
      <c r="C1031" t="n">
        <v>972.2999877929688</v>
      </c>
      <c r="D1031" t="n">
        <v>2123.650634765625</v>
      </c>
      <c r="E1031" t="n">
        <v>903.5499877929688</v>
      </c>
      <c r="F1031" t="n">
        <v>1464.129516601562</v>
      </c>
      <c r="G1031" t="n">
        <v>137.9700012207031</v>
      </c>
      <c r="H1031" t="n">
        <v>488.3328247070312</v>
      </c>
      <c r="I1031" t="n">
        <v>492.6779479980469</v>
      </c>
      <c r="J1031" t="n">
        <v>79.16000366210938</v>
      </c>
    </row>
    <row r="1032">
      <c r="A1032" s="2" t="n">
        <v>46085</v>
      </c>
      <c r="B1032" t="n">
        <v>1520.899780273438</v>
      </c>
      <c r="C1032" t="n">
        <v>960.5</v>
      </c>
      <c r="D1032" t="n">
        <v>2075.572021484375</v>
      </c>
      <c r="E1032" t="n">
        <v>871.9500122070312</v>
      </c>
      <c r="F1032" t="n">
        <v>1428.380126953125</v>
      </c>
      <c r="G1032" t="n">
        <v>137.8200073242188</v>
      </c>
      <c r="H1032" t="n">
        <v>473.8047180175781</v>
      </c>
      <c r="I1032" t="n">
        <v>480.6321411132812</v>
      </c>
      <c r="J1032" t="n">
        <v>78.37000274658203</v>
      </c>
    </row>
    <row r="1033">
      <c r="A1033" s="2" t="n">
        <v>46086</v>
      </c>
      <c r="B1033" t="n">
        <v>1514.8349609375</v>
      </c>
      <c r="C1033" t="n">
        <v>987.9000244140625</v>
      </c>
      <c r="D1033" t="n">
        <v>2088.266357421875</v>
      </c>
      <c r="E1033" t="n">
        <v>884.5499877929688</v>
      </c>
      <c r="F1033" t="n">
        <v>1493.0078125</v>
      </c>
      <c r="G1033" t="n">
        <v>140.1100006103516</v>
      </c>
      <c r="H1033" t="n">
        <v>477.6357727050781</v>
      </c>
      <c r="I1033" t="n">
        <v>483.28125</v>
      </c>
      <c r="J1033" t="n">
        <v>81.41999816894531</v>
      </c>
    </row>
    <row r="1034">
      <c r="A1034" s="2" t="n">
        <v>46087</v>
      </c>
      <c r="B1034" t="n">
        <v>1492.563720703125</v>
      </c>
      <c r="C1034" t="n">
        <v>992.5</v>
      </c>
      <c r="D1034" t="n">
        <v>2038.988403320312</v>
      </c>
      <c r="E1034" t="n">
        <v>858.4000244140625</v>
      </c>
      <c r="F1034" t="n">
        <v>1471.29931640625</v>
      </c>
      <c r="G1034" t="n">
        <v>138.9900054931641</v>
      </c>
      <c r="H1034" t="n">
        <v>464.4510192871094</v>
      </c>
      <c r="I1034" t="n">
        <v>482.4815063476562</v>
      </c>
      <c r="J1034" t="n">
        <v>78.38999938964844</v>
      </c>
    </row>
    <row r="1035">
      <c r="A1035" s="2" t="n">
        <v>46090</v>
      </c>
      <c r="B1035" t="n">
        <v>1442.155517578125</v>
      </c>
      <c r="C1035" t="n">
        <v>981.4000244140625</v>
      </c>
      <c r="D1035" t="n">
        <v>1998.306518554688</v>
      </c>
      <c r="E1035" t="n">
        <v>854.1500244140625</v>
      </c>
      <c r="F1035" t="n">
        <v>1415.335205078125</v>
      </c>
      <c r="G1035" t="n">
        <v>139.1100006103516</v>
      </c>
      <c r="H1035" t="n">
        <v>449.7239379882812</v>
      </c>
      <c r="I1035" t="n">
        <v>467.7366333007812</v>
      </c>
      <c r="J1035" t="n">
        <v>76.26000213623047</v>
      </c>
    </row>
    <row r="1036">
      <c r="A1036" s="2" t="n">
        <v>46091</v>
      </c>
      <c r="B1036" t="n">
        <v>1465.520263671875</v>
      </c>
      <c r="C1036" t="n">
        <v>1013.599975585938</v>
      </c>
      <c r="D1036" t="n">
        <v>1995.607788085938</v>
      </c>
      <c r="E1036" t="n">
        <v>856.9000244140625</v>
      </c>
      <c r="F1036" t="n">
        <v>1418.123413085938</v>
      </c>
      <c r="G1036" t="n">
        <v>138.9400024414062</v>
      </c>
      <c r="H1036" t="n">
        <v>459.8239440917969</v>
      </c>
      <c r="I1036" t="n">
        <v>472.2850646972656</v>
      </c>
      <c r="J1036" t="n">
        <v>77.23999786376953</v>
      </c>
    </row>
    <row r="1037">
      <c r="A1037" s="2" t="n">
        <v>46092</v>
      </c>
      <c r="B1037" t="n">
        <v>1448.021606445312</v>
      </c>
      <c r="C1037" t="n">
        <v>992</v>
      </c>
      <c r="D1037" t="n">
        <v>1973.8173828125</v>
      </c>
      <c r="E1037" t="n">
        <v>849.6500244140625</v>
      </c>
      <c r="F1037" t="n">
        <v>1404.879272460938</v>
      </c>
      <c r="G1037" t="n">
        <v>138.8500061035156</v>
      </c>
      <c r="H1037" t="n">
        <v>455.5451049804688</v>
      </c>
      <c r="I1037" t="n">
        <v>566.7020874023438</v>
      </c>
      <c r="J1037" t="n">
        <v>76.90000152587891</v>
      </c>
    </row>
    <row r="1038">
      <c r="A1038" s="2" t="n">
        <v>46093</v>
      </c>
      <c r="B1038" t="n">
        <v>1425.153930664062</v>
      </c>
      <c r="C1038" t="n">
        <v>1004.400024414062</v>
      </c>
      <c r="D1038" t="n">
        <v>2001.105224609375</v>
      </c>
      <c r="E1038" t="n">
        <v>866.5499877929688</v>
      </c>
      <c r="F1038" t="n">
        <v>1385.66015625</v>
      </c>
      <c r="G1038" t="n">
        <v>149.1100006103516</v>
      </c>
      <c r="H1038" t="n">
        <v>444.2510375976562</v>
      </c>
      <c r="I1038" t="n">
        <v>607.3878784179688</v>
      </c>
      <c r="J1038" t="n">
        <v>77.12999725341797</v>
      </c>
    </row>
    <row r="1039">
      <c r="A1039" s="2" t="n">
        <v>46094</v>
      </c>
      <c r="B1039" t="n">
        <v>1368.481811523438</v>
      </c>
      <c r="C1039" t="n">
        <v>992.2999877929688</v>
      </c>
      <c r="D1039" t="n">
        <v>1960.223510742188</v>
      </c>
      <c r="E1039" t="n">
        <v>861.3499755859375</v>
      </c>
      <c r="F1039" t="n">
        <v>1357.478881835938</v>
      </c>
      <c r="G1039" t="n">
        <v>146.5700073242188</v>
      </c>
      <c r="H1039" t="n">
        <v>423.2549438476562</v>
      </c>
      <c r="I1039" t="n">
        <v>565.7024536132812</v>
      </c>
      <c r="J1039" t="n">
        <v>76.43000030517578</v>
      </c>
    </row>
    <row r="1040">
      <c r="A1040" s="2" t="n">
        <v>46097</v>
      </c>
      <c r="B1040" t="n">
        <v>1365.300170898438</v>
      </c>
      <c r="C1040" t="n">
        <v>996.5</v>
      </c>
      <c r="D1040" t="n">
        <v>1977.115966796875</v>
      </c>
      <c r="E1040" t="n">
        <v>866.9500122070312</v>
      </c>
      <c r="F1040" t="n">
        <v>1368.134033203125</v>
      </c>
      <c r="G1040" t="n">
        <v>154.0599975585938</v>
      </c>
      <c r="H1040" t="n">
        <v>426.886962890625</v>
      </c>
      <c r="I1040" t="n">
        <v>521.8677368164062</v>
      </c>
      <c r="J1040" t="n">
        <v>73.06999969482422</v>
      </c>
    </row>
    <row r="1041">
      <c r="A1041" s="2" t="n">
        <v>46098</v>
      </c>
      <c r="B1041" t="n">
        <v>1377.0322265625</v>
      </c>
      <c r="C1041" t="n">
        <v>1000.599975585938</v>
      </c>
      <c r="D1041" t="n">
        <v>1974.517211914062</v>
      </c>
      <c r="E1041" t="n">
        <v>868.6500244140625</v>
      </c>
      <c r="F1041" t="n">
        <v>1359.769287109375</v>
      </c>
      <c r="G1041" t="n">
        <v>155.6000061035156</v>
      </c>
      <c r="H1041" t="n">
        <v>432.0613708496094</v>
      </c>
      <c r="I1041" t="n">
        <v>516.6695556640625</v>
      </c>
      <c r="J1041" t="n">
        <v>71.66000366210938</v>
      </c>
    </row>
    <row r="1042">
      <c r="A1042" s="2" t="n">
        <v>46099</v>
      </c>
      <c r="B1042" t="n">
        <v>1397.116088867188</v>
      </c>
      <c r="C1042" t="n">
        <v>1036.699951171875</v>
      </c>
      <c r="D1042" t="n">
        <v>2006.302856445312</v>
      </c>
      <c r="E1042" t="n">
        <v>891.2999877929688</v>
      </c>
      <c r="F1042" t="n">
        <v>1396.0166015625</v>
      </c>
      <c r="G1042" t="n">
        <v>154.0700073242188</v>
      </c>
      <c r="H1042" t="n">
        <v>439.0766296386719</v>
      </c>
      <c r="I1042" t="n">
        <v>515.4700317382812</v>
      </c>
      <c r="J1042" t="n">
        <v>73.05999755859375</v>
      </c>
    </row>
    <row r="1043">
      <c r="A1043" s="2" t="n">
        <v>46100</v>
      </c>
      <c r="B1043" t="n">
        <v>1345.116943359375</v>
      </c>
      <c r="C1043" t="n">
        <v>1005.299987792969</v>
      </c>
      <c r="D1043" t="n">
        <v>1935.934448242188</v>
      </c>
      <c r="E1043" t="n">
        <v>854.9000244140625</v>
      </c>
      <c r="F1043" t="n">
        <v>1350.309204101562</v>
      </c>
      <c r="G1043" t="n">
        <v>151.0099945068359</v>
      </c>
      <c r="H1043" t="n">
        <v>417.8815612792969</v>
      </c>
      <c r="I1043" t="n">
        <v>555.9558715820312</v>
      </c>
      <c r="J1043" t="n">
        <v>70.13999938964844</v>
      </c>
    </row>
    <row r="1044">
      <c r="A1044" s="2" t="n">
        <v>46101</v>
      </c>
      <c r="B1044" t="n">
        <v>1373.453002929688</v>
      </c>
      <c r="C1044" t="n">
        <v>1009.900024414062</v>
      </c>
      <c r="D1044" t="n">
        <v>1926.23876953125</v>
      </c>
      <c r="E1044" t="n">
        <v>863.0999755859375</v>
      </c>
      <c r="F1044" t="n">
        <v>1359.669799804688</v>
      </c>
      <c r="G1044" t="n">
        <v>151.5399932861328</v>
      </c>
      <c r="H1044" t="n">
        <v>418.4785766601562</v>
      </c>
      <c r="I1044" t="n">
        <v>551.7073364257812</v>
      </c>
      <c r="J1044" t="n">
        <v>69.94999694824219</v>
      </c>
    </row>
    <row r="1045">
      <c r="A1045" s="2" t="n">
        <v>46104</v>
      </c>
      <c r="B1045" t="n">
        <v>1322.14990234375</v>
      </c>
      <c r="C1045" t="n">
        <v>946.9000244140625</v>
      </c>
      <c r="D1045" t="n">
        <v>1832.180786132812</v>
      </c>
      <c r="E1045" t="n">
        <v>816.4500122070312</v>
      </c>
      <c r="F1045" t="n">
        <v>1298.129028320312</v>
      </c>
      <c r="G1045" t="n">
        <v>147.8500061035156</v>
      </c>
      <c r="H1045" t="n">
        <v>393.4027099609375</v>
      </c>
      <c r="I1045" t="n">
        <v>513.420654296875</v>
      </c>
      <c r="J1045" t="n">
        <v>66.01999664306641</v>
      </c>
    </row>
    <row r="1046">
      <c r="A1046" s="2" t="n">
        <v>46105</v>
      </c>
      <c r="B1046" t="n">
        <v>1326.6240234375</v>
      </c>
      <c r="C1046" t="n">
        <v>967.2999877929688</v>
      </c>
      <c r="D1046" t="n">
        <v>1817.087524414062</v>
      </c>
      <c r="E1046" t="n">
        <v>839.5499877929688</v>
      </c>
      <c r="F1046" t="n">
        <v>1338.558715820312</v>
      </c>
      <c r="G1046" t="n">
        <v>150.1100006103516</v>
      </c>
      <c r="H1046" t="n">
        <v>405.5426025390625</v>
      </c>
      <c r="I1046" t="n">
        <v>521.7178344726562</v>
      </c>
      <c r="J1046" t="n">
        <v>66.83999633789062</v>
      </c>
    </row>
    <row r="1047">
      <c r="A1047" s="2" t="n">
        <v>46106</v>
      </c>
      <c r="B1047" t="n">
        <v>1360.030639648438</v>
      </c>
      <c r="C1047" t="n">
        <v>990.4000244140625</v>
      </c>
      <c r="D1047" t="n">
        <v>1885.7568359375</v>
      </c>
      <c r="E1047" t="n">
        <v>853.7999877929688</v>
      </c>
      <c r="F1047" t="n">
        <v>1370.125732421875</v>
      </c>
      <c r="G1047" t="n">
        <v>153.6499938964844</v>
      </c>
      <c r="H1047" t="n">
        <v>419.722412109375</v>
      </c>
      <c r="I1047" t="n">
        <v>520.6181640625</v>
      </c>
      <c r="J1047" t="n">
        <v>69.27999877929688</v>
      </c>
    </row>
    <row r="1048">
      <c r="A1048" s="2" t="n">
        <v>46108</v>
      </c>
      <c r="B1048" t="n">
        <v>1306.838500976562</v>
      </c>
      <c r="C1048" t="n">
        <v>956</v>
      </c>
      <c r="D1048" t="n">
        <v>1822.185302734375</v>
      </c>
      <c r="E1048" t="n">
        <v>832.5</v>
      </c>
      <c r="F1048" t="n">
        <v>1332.185668945312</v>
      </c>
      <c r="G1048" t="n">
        <v>153.9199981689453</v>
      </c>
      <c r="H1048" t="n">
        <v>406.8362121582031</v>
      </c>
      <c r="I1048" t="n">
        <v>528.915283203125</v>
      </c>
      <c r="J1048" t="n">
        <v>63.77999877929688</v>
      </c>
    </row>
    <row r="1049">
      <c r="A1049" s="2" t="n">
        <v>46111</v>
      </c>
      <c r="B1049" t="n">
        <v>1247.382446289062</v>
      </c>
      <c r="C1049" t="n">
        <v>934.9000244140625</v>
      </c>
      <c r="D1049" t="n">
        <v>1758.014038085938</v>
      </c>
      <c r="E1049" t="n">
        <v>806.9000244140625</v>
      </c>
      <c r="F1049" t="n">
        <v>1307.09130859375</v>
      </c>
      <c r="G1049" t="n">
        <v>150.4299926757812</v>
      </c>
      <c r="H1049" t="n">
        <v>399.2736511230469</v>
      </c>
      <c r="I1049" t="n">
        <v>509.77197265625</v>
      </c>
      <c r="J1049" t="n">
        <v>59.27999877929688</v>
      </c>
    </row>
    <row r="1050">
      <c r="A1050" s="2" t="n">
        <v>46113</v>
      </c>
      <c r="B1050" t="n">
        <v>1320.2607421875</v>
      </c>
      <c r="C1050" t="n">
        <v>956.5999755859375</v>
      </c>
      <c r="D1050" t="n">
        <v>1841.676513671875</v>
      </c>
      <c r="E1050" t="n">
        <v>851.9500122070312</v>
      </c>
      <c r="F1050" t="n">
        <v>1379.585815429688</v>
      </c>
      <c r="G1050" t="n">
        <v>157.1100006103516</v>
      </c>
      <c r="H1050" t="n">
        <v>418.2795715332031</v>
      </c>
      <c r="I1050" t="n">
        <v>520.7182006835938</v>
      </c>
      <c r="J1050" t="n">
        <v>68.41000366210938</v>
      </c>
    </row>
    <row r="1051">
      <c r="A1051" s="2" t="n">
        <v>46114</v>
      </c>
      <c r="B1051" t="n">
        <v>1318.272338867188</v>
      </c>
      <c r="C1051" t="n">
        <v>941.5999755859375</v>
      </c>
      <c r="D1051" t="n">
        <v>1833.380249023438</v>
      </c>
      <c r="E1051" t="n">
        <v>856</v>
      </c>
      <c r="F1051" t="n">
        <v>1371.818481445312</v>
      </c>
      <c r="G1051" t="n">
        <v>159.9700012207031</v>
      </c>
      <c r="H1051" t="n">
        <v>416.3889465332031</v>
      </c>
      <c r="I1051" t="n">
        <v>519.868408203125</v>
      </c>
      <c r="J1051" t="n">
        <v>69.38999938964844</v>
      </c>
      <c r="K1051" t="n">
        <v>49.88999938964844</v>
      </c>
    </row>
    <row r="1052">
      <c r="A1052" s="2" t="n">
        <v>46118</v>
      </c>
      <c r="B1052" t="n">
        <v>1354.264038085938</v>
      </c>
      <c r="C1052" t="n">
        <v>991.3499755859375</v>
      </c>
      <c r="D1052" t="n">
        <v>1901.349853515625</v>
      </c>
      <c r="E1052" t="n">
        <v>921.0999755859375</v>
      </c>
      <c r="F1052" t="n">
        <v>1381.278686523438</v>
      </c>
      <c r="G1052" t="n">
        <v>163.2599945068359</v>
      </c>
      <c r="H1052" t="n">
        <v>427.9317932128906</v>
      </c>
      <c r="I1052" t="n">
        <v>523.2672729492188</v>
      </c>
      <c r="J1052" t="n">
        <v>70.19000244140625</v>
      </c>
      <c r="K1052" t="n">
        <v>49.88999938964844</v>
      </c>
    </row>
    <row r="1053">
      <c r="A1053" s="2" t="n">
        <v>46119</v>
      </c>
      <c r="B1053" t="n">
        <v>1332.291137695312</v>
      </c>
      <c r="C1053" t="n">
        <v>986.25</v>
      </c>
      <c r="D1053" t="n">
        <v>1881.2587890625</v>
      </c>
      <c r="E1053" t="n">
        <v>925.3499755859375</v>
      </c>
      <c r="F1053" t="n">
        <v>1375.204223632812</v>
      </c>
      <c r="G1053" t="n">
        <v>163.3600006103516</v>
      </c>
      <c r="H1053" t="n">
        <v>418.3790893554688</v>
      </c>
      <c r="I1053" t="n">
        <v>519.3685913085938</v>
      </c>
      <c r="J1053" t="n">
        <v>69.20999908447266</v>
      </c>
      <c r="K1053" t="n">
        <v>49.88999938964844</v>
      </c>
    </row>
    <row r="1054">
      <c r="A1054" s="2" t="n">
        <v>46120</v>
      </c>
      <c r="B1054" t="n">
        <v>1402.882690429688</v>
      </c>
      <c r="C1054" t="n">
        <v>1073.300048828125</v>
      </c>
      <c r="D1054" t="n">
        <v>2042.886596679688</v>
      </c>
      <c r="E1054" t="n">
        <v>1029.650024414062</v>
      </c>
      <c r="F1054" t="n">
        <v>1447.200927734375</v>
      </c>
      <c r="G1054" t="n">
        <v>169.3099975585938</v>
      </c>
      <c r="H1054" t="n">
        <v>444.5495300292969</v>
      </c>
      <c r="I1054" t="n">
        <v>558.8048706054688</v>
      </c>
      <c r="J1054" t="n">
        <v>74.09999847412109</v>
      </c>
      <c r="K1054" t="n">
        <v>49.88999938964844</v>
      </c>
    </row>
    <row r="1055">
      <c r="A1055" s="2" t="n">
        <v>46121</v>
      </c>
      <c r="B1055" t="n">
        <v>1383.892578125</v>
      </c>
      <c r="C1055" t="n">
        <v>1078.75</v>
      </c>
      <c r="D1055" t="n">
        <v>2039.588012695312</v>
      </c>
      <c r="E1055" t="n">
        <v>1044.550048828125</v>
      </c>
      <c r="F1055" t="n">
        <v>1441.32568359375</v>
      </c>
      <c r="G1055" t="n">
        <v>172.3300018310547</v>
      </c>
      <c r="H1055" t="n">
        <v>431.9120788574219</v>
      </c>
      <c r="I1055" t="n">
        <v>549.7080688476562</v>
      </c>
      <c r="J1055" t="n">
        <v>75.91000366210938</v>
      </c>
      <c r="K1055" t="n">
        <v>49.88999938964844</v>
      </c>
    </row>
    <row r="1056">
      <c r="A1056" s="2" t="n">
        <v>46122</v>
      </c>
      <c r="B1056" t="n">
        <v>1416.404418945312</v>
      </c>
      <c r="C1056" t="n">
        <v>1157.900024414062</v>
      </c>
      <c r="D1056" t="n">
        <v>2085.867431640625</v>
      </c>
      <c r="E1056" t="n">
        <v>1085.349975585938</v>
      </c>
      <c r="F1056" t="n">
        <v>1469.108520507812</v>
      </c>
      <c r="G1056" t="n">
        <v>175.8099975585938</v>
      </c>
      <c r="H1056" t="n">
        <v>443.0071716308594</v>
      </c>
      <c r="I1056" t="n">
        <v>580.84716796875</v>
      </c>
      <c r="J1056" t="n">
        <v>76.87999725341797</v>
      </c>
      <c r="K1056" t="n">
        <v>49.88999938964844</v>
      </c>
    </row>
    <row r="1057">
      <c r="A1057" s="2" t="n">
        <v>46125</v>
      </c>
      <c r="B1057" t="n">
        <v>1402.385620117188</v>
      </c>
      <c r="C1057" t="n">
        <v>1175.300048828125</v>
      </c>
      <c r="D1057" t="n">
        <v>2128.048583984375</v>
      </c>
      <c r="E1057" t="n">
        <v>1085.449951171875</v>
      </c>
      <c r="F1057" t="n">
        <v>1459.150512695312</v>
      </c>
      <c r="G1057" t="n">
        <v>181.3500061035156</v>
      </c>
      <c r="H1057" t="n">
        <v>438.8278503417969</v>
      </c>
      <c r="I1057" t="n">
        <v>572.2001953125</v>
      </c>
      <c r="J1057" t="n">
        <v>76.87000274658203</v>
      </c>
      <c r="K1057" t="n">
        <v>49.88999938964844</v>
      </c>
    </row>
    <row r="1058">
      <c r="A1058" s="2" t="n">
        <v>46127</v>
      </c>
      <c r="B1058" t="n">
        <v>1422.966430664062</v>
      </c>
      <c r="C1058" t="n">
        <v>1171.150024414062</v>
      </c>
      <c r="D1058" t="n">
        <v>2143.441650390625</v>
      </c>
      <c r="E1058" t="n">
        <v>1096.050048828125</v>
      </c>
      <c r="F1058" t="n">
        <v>1505.455322265625</v>
      </c>
      <c r="G1058" t="n">
        <v>183.4299926757812</v>
      </c>
      <c r="H1058" t="n">
        <v>451.7638244628906</v>
      </c>
      <c r="I1058" t="n">
        <v>585.8953857421875</v>
      </c>
      <c r="J1058" t="n">
        <v>79.23999786376953</v>
      </c>
      <c r="K1058" t="n">
        <v>49.88999938964844</v>
      </c>
    </row>
    <row r="1059">
      <c r="A1059" s="2" t="n">
        <v>46128</v>
      </c>
      <c r="B1059" t="n">
        <v>1434.499877929688</v>
      </c>
      <c r="C1059" t="n">
        <v>1222.599975585938</v>
      </c>
      <c r="D1059" t="n">
        <v>2202.715087890625</v>
      </c>
      <c r="E1059" t="n">
        <v>1118.900024414062</v>
      </c>
      <c r="F1059" t="n">
        <v>1543.2958984375</v>
      </c>
      <c r="G1059" t="n">
        <v>193.1900024414062</v>
      </c>
      <c r="H1059" t="n">
        <v>455.7938537597656</v>
      </c>
      <c r="I1059" t="n">
        <v>597.391357421875</v>
      </c>
      <c r="J1059" t="n">
        <v>81.15000152587891</v>
      </c>
      <c r="K1059" t="n">
        <v>49.88999938964844</v>
      </c>
    </row>
    <row r="1060">
      <c r="A1060" s="2" t="n">
        <v>46129</v>
      </c>
      <c r="B1060" t="n">
        <v>1423.960693359375</v>
      </c>
      <c r="C1060" t="n">
        <v>1259.800048828125</v>
      </c>
      <c r="D1060" t="n">
        <v>2217.30859375</v>
      </c>
      <c r="E1060" t="n">
        <v>1127.300048828125</v>
      </c>
      <c r="F1060" t="n">
        <v>1566.796875</v>
      </c>
      <c r="G1060" t="n">
        <v>198.5</v>
      </c>
      <c r="H1060" t="n">
        <v>456.7391967773438</v>
      </c>
      <c r="I1060" t="n">
        <v>632.6790771484375</v>
      </c>
      <c r="J1060" t="n">
        <v>81.91999816894531</v>
      </c>
      <c r="K1060" t="n">
        <v>49.88999938964844</v>
      </c>
    </row>
    <row r="1061">
      <c r="A1061" s="2" t="n">
        <v>46132</v>
      </c>
      <c r="B1061" t="n">
        <v>1420.580322265625</v>
      </c>
      <c r="C1061" t="n">
        <v>1259.400024414062</v>
      </c>
      <c r="D1061" t="n">
        <v>2228.603759765625</v>
      </c>
      <c r="E1061" t="n">
        <v>1152.699951171875</v>
      </c>
      <c r="F1061" t="n">
        <v>1571.77587890625</v>
      </c>
      <c r="G1061" t="n">
        <v>200.8300018310547</v>
      </c>
      <c r="H1061" t="n">
        <v>452.6593933105469</v>
      </c>
      <c r="I1061" t="n">
        <v>620.1334228515625</v>
      </c>
      <c r="J1061" t="n">
        <v>81.5</v>
      </c>
      <c r="K1061" t="n">
        <v>49.88999938964844</v>
      </c>
    </row>
    <row r="1062">
      <c r="A1062" s="2" t="n">
        <v>46133</v>
      </c>
      <c r="B1062" t="n">
        <v>1429.727416992188</v>
      </c>
      <c r="C1062" t="n">
        <v>1265.300048828125</v>
      </c>
      <c r="D1062" t="n">
        <v>2225.005126953125</v>
      </c>
      <c r="E1062" t="n">
        <v>1150</v>
      </c>
      <c r="F1062" t="n">
        <v>1587.409912109375</v>
      </c>
      <c r="G1062" t="n">
        <v>202.9799957275391</v>
      </c>
      <c r="H1062" t="n">
        <v>454.0027465820312</v>
      </c>
      <c r="I1062" t="n">
        <v>614.4354248046875</v>
      </c>
      <c r="J1062" t="n">
        <v>81.94999694824219</v>
      </c>
      <c r="K1062" t="n">
        <v>49.88999938964844</v>
      </c>
    </row>
    <row r="1063">
      <c r="A1063" s="2" t="n">
        <v>46134</v>
      </c>
      <c r="B1063" t="n">
        <v>1438.0791015625</v>
      </c>
      <c r="C1063" t="n">
        <v>1368.099975585938</v>
      </c>
      <c r="D1063" t="n">
        <v>2259.78955078125</v>
      </c>
      <c r="E1063" t="n">
        <v>1198.949951171875</v>
      </c>
      <c r="F1063" t="n">
        <v>1581.932983398438</v>
      </c>
      <c r="G1063" t="n">
        <v>215.6499938964844</v>
      </c>
      <c r="H1063" t="n">
        <v>458.6298217773438</v>
      </c>
      <c r="I1063" t="n">
        <v>628.88037109375</v>
      </c>
      <c r="J1063" t="n">
        <v>82.23999786376953</v>
      </c>
      <c r="K1063" t="n">
        <v>49.88999938964844</v>
      </c>
    </row>
    <row r="1064">
      <c r="A1064" s="2" t="n">
        <v>46135</v>
      </c>
      <c r="B1064" t="n">
        <v>1414.9130859375</v>
      </c>
      <c r="C1064" t="n">
        <v>1361.25</v>
      </c>
      <c r="D1064" t="n">
        <v>2298.97216796875</v>
      </c>
      <c r="E1064" t="n">
        <v>1214.150024414062</v>
      </c>
      <c r="F1064" t="n">
        <v>1596.172973632812</v>
      </c>
      <c r="G1064" t="n">
        <v>214.1799926757812</v>
      </c>
      <c r="H1064" t="n">
        <v>448.1815490722656</v>
      </c>
      <c r="I1064" t="n">
        <v>621.4829711914062</v>
      </c>
      <c r="J1064" t="n">
        <v>81.69999694824219</v>
      </c>
      <c r="K1064" t="n">
        <v>49.88999938964844</v>
      </c>
    </row>
    <row r="1065">
      <c r="A1065" s="2" t="n">
        <v>46136</v>
      </c>
      <c r="B1065" t="n">
        <v>1404.572875976562</v>
      </c>
      <c r="C1065" t="n">
        <v>1411.949951171875</v>
      </c>
      <c r="D1065" t="n">
        <v>2286.57763671875</v>
      </c>
      <c r="E1065" t="n">
        <v>1235.800048828125</v>
      </c>
      <c r="F1065" t="n">
        <v>1578.447631835938</v>
      </c>
      <c r="G1065" t="n">
        <v>212.8999938964844</v>
      </c>
      <c r="H1065" t="n">
        <v>448.9776306152344</v>
      </c>
      <c r="I1065" t="n">
        <v>626.6311645507812</v>
      </c>
      <c r="J1065" t="n">
        <v>82.06999969482422</v>
      </c>
      <c r="K1065" t="n">
        <v>49.88999938964844</v>
      </c>
    </row>
    <row r="1066">
      <c r="A1066" s="2" t="n">
        <v>46139</v>
      </c>
      <c r="B1066" t="n">
        <v>1431.51708984375</v>
      </c>
      <c r="C1066" t="n">
        <v>1435.800048828125</v>
      </c>
      <c r="D1066" t="n">
        <v>2320.762451171875</v>
      </c>
      <c r="E1066" t="n">
        <v>1229.699951171875</v>
      </c>
      <c r="F1066" t="n">
        <v>1621.66552734375</v>
      </c>
      <c r="G1066" t="n">
        <v>218.0500030517578</v>
      </c>
      <c r="H1066" t="n">
        <v>458.2318115234375</v>
      </c>
      <c r="I1066" t="n">
        <v>635.3781127929688</v>
      </c>
      <c r="J1066" t="n">
        <v>81.06999969482422</v>
      </c>
      <c r="K1066" t="n">
        <v>49.88999938964844</v>
      </c>
    </row>
    <row r="1067">
      <c r="A1067" s="2" t="n">
        <v>46140</v>
      </c>
      <c r="B1067" t="n">
        <v>1431.019897460938</v>
      </c>
      <c r="C1067" t="n">
        <v>1435.449951171875</v>
      </c>
      <c r="D1067" t="n">
        <v>2411.32177734375</v>
      </c>
      <c r="E1067" t="n">
        <v>1249.949951171875</v>
      </c>
      <c r="F1067" t="n">
        <v>1630.727416992188</v>
      </c>
      <c r="G1067" t="n">
        <v>223.3500061035156</v>
      </c>
      <c r="H1067" t="n">
        <v>456.5401611328125</v>
      </c>
      <c r="I1067" t="n">
        <v>653.6217041015625</v>
      </c>
      <c r="J1067" t="n">
        <v>81.84999847412109</v>
      </c>
      <c r="K1067" t="n">
        <v>49.88999938964844</v>
      </c>
    </row>
    <row r="1068">
      <c r="A1068" s="2" t="n">
        <v>46141</v>
      </c>
      <c r="B1068" t="n">
        <v>1428.33544921875</v>
      </c>
      <c r="C1068" t="n">
        <v>1418.150024414062</v>
      </c>
      <c r="D1068" t="n">
        <v>2424.815673828125</v>
      </c>
      <c r="E1068" t="n">
        <v>1244.800048828125</v>
      </c>
      <c r="F1068" t="n">
        <v>1654.128784179688</v>
      </c>
      <c r="G1068" t="n">
        <v>219.2799987792969</v>
      </c>
      <c r="H1068" t="n">
        <v>452.3608703613281</v>
      </c>
      <c r="I1068" t="n">
        <v>656.7206420898438</v>
      </c>
      <c r="J1068" t="n">
        <v>81.62999725341797</v>
      </c>
      <c r="K1068" t="n">
        <v>49.88999938964844</v>
      </c>
    </row>
    <row r="1069">
      <c r="A1069" s="2" t="n">
        <v>46142</v>
      </c>
      <c r="B1069" t="n">
        <v>1413.918823242188</v>
      </c>
      <c r="C1069" t="n">
        <v>1342.25</v>
      </c>
      <c r="D1069" t="n">
        <v>2407.323486328125</v>
      </c>
      <c r="E1069" t="n">
        <v>1227.150024414062</v>
      </c>
      <c r="F1069" t="n">
        <v>1650.3447265625</v>
      </c>
      <c r="G1069" t="n">
        <v>221.8500061035156</v>
      </c>
      <c r="H1069" t="n">
        <v>442.0121154785156</v>
      </c>
      <c r="I1069" t="n">
        <v>634.4784545898438</v>
      </c>
      <c r="J1069" t="n">
        <v>78.63999938964844</v>
      </c>
      <c r="K1069" t="n">
        <v>49.88999938964844</v>
      </c>
    </row>
    <row r="1070">
      <c r="A1070" s="2" t="n">
        <v>46146</v>
      </c>
      <c r="B1070" t="n">
        <v>1390.15625</v>
      </c>
      <c r="C1070" t="n">
        <v>1398.400024414062</v>
      </c>
      <c r="D1070" t="n">
        <v>2484.589111328125</v>
      </c>
      <c r="E1070" t="n">
        <v>1290.699951171875</v>
      </c>
      <c r="F1070" t="n">
        <v>1735.286743164062</v>
      </c>
      <c r="G1070" t="n">
        <v>227.3000030517578</v>
      </c>
      <c r="H1070" t="n">
        <v>443.1066589355469</v>
      </c>
      <c r="I1070" t="n">
        <v>642.9254760742188</v>
      </c>
      <c r="J1070" t="n">
        <v>79.15000152587891</v>
      </c>
      <c r="K1070" t="n">
        <v>49.88999938964844</v>
      </c>
    </row>
    <row r="1071">
      <c r="A1071" s="2" t="n">
        <v>46147</v>
      </c>
      <c r="B1071" t="n">
        <v>1384.588500976562</v>
      </c>
      <c r="C1071" t="n">
        <v>1409.599975585938</v>
      </c>
      <c r="D1071" t="n">
        <v>2460.899658203125</v>
      </c>
      <c r="E1071" t="n">
        <v>1331.400024414062</v>
      </c>
      <c r="F1071" t="n">
        <v>1717.760620117188</v>
      </c>
      <c r="G1071" t="n">
        <v>229.9600067138672</v>
      </c>
      <c r="H1071" t="n">
        <v>430.9667663574219</v>
      </c>
      <c r="I1071" t="n">
        <v>646.9740600585938</v>
      </c>
      <c r="J1071" t="n">
        <v>77.26999664306641</v>
      </c>
      <c r="K1071" t="n">
        <v>49.88999938964844</v>
      </c>
    </row>
    <row r="1072">
      <c r="A1072" s="2" t="n">
        <v>46148</v>
      </c>
      <c r="B1072" t="n">
        <v>1405.865478515625</v>
      </c>
      <c r="C1072" t="n">
        <v>1407.300048828125</v>
      </c>
      <c r="D1072" t="n">
        <v>2539.164794921875</v>
      </c>
      <c r="E1072" t="n">
        <v>1353</v>
      </c>
      <c r="F1072" t="n">
        <v>1740.962890625</v>
      </c>
      <c r="G1072" t="n">
        <v>229.1199951171875</v>
      </c>
      <c r="H1072" t="n">
        <v>444.6987915039062</v>
      </c>
      <c r="I1072" t="n">
        <v>650.772705078125</v>
      </c>
      <c r="J1072" t="n">
        <v>80.23000335693359</v>
      </c>
      <c r="K1072" t="n">
        <v>49.88999938964844</v>
      </c>
    </row>
    <row r="1073">
      <c r="A1073" s="2" t="n">
        <v>46149</v>
      </c>
      <c r="B1073" t="n">
        <v>1406.462036132812</v>
      </c>
      <c r="C1073" t="n">
        <v>1387.099975585938</v>
      </c>
      <c r="D1073" t="n">
        <v>2512.57666015625</v>
      </c>
      <c r="E1073" t="n">
        <v>1365</v>
      </c>
      <c r="F1073" t="n">
        <v>1725.527954101562</v>
      </c>
      <c r="G1073" t="n">
        <v>230.1900024414062</v>
      </c>
      <c r="H1073" t="n">
        <v>448.4303283691406</v>
      </c>
      <c r="I1073" t="n">
        <v>644.0250854492188</v>
      </c>
      <c r="J1073" t="n">
        <v>80.16000366210938</v>
      </c>
      <c r="K1073" t="n">
        <v>49.88999938964844</v>
      </c>
    </row>
    <row r="1074">
      <c r="A1074" s="2" t="n">
        <v>46150</v>
      </c>
      <c r="B1074" t="n">
        <v>1383.892578125</v>
      </c>
      <c r="C1074" t="n">
        <v>1353.599975585938</v>
      </c>
      <c r="D1074" t="n">
        <v>2504.780029296875</v>
      </c>
      <c r="E1074" t="n">
        <v>1355.800048828125</v>
      </c>
      <c r="F1074" t="n">
        <v>1753.012084960938</v>
      </c>
      <c r="G1074" t="n">
        <v>225.3300018310547</v>
      </c>
      <c r="H1074" t="n">
        <v>442.1116027832031</v>
      </c>
      <c r="I1074" t="n">
        <v>632.8289794921875</v>
      </c>
      <c r="J1074" t="n">
        <v>79.69999694824219</v>
      </c>
      <c r="K1074" t="n">
        <v>49.88999938964844</v>
      </c>
    </row>
    <row r="1075">
      <c r="A1075" s="2" t="n">
        <v>46153</v>
      </c>
      <c r="B1075" t="n">
        <v>1350.088256835938</v>
      </c>
      <c r="C1075" t="n">
        <v>1340.400024414062</v>
      </c>
      <c r="D1075" t="n">
        <v>2499.08251953125</v>
      </c>
      <c r="E1075" t="n">
        <v>1387.699951171875</v>
      </c>
      <c r="F1075" t="n">
        <v>1759.883056640625</v>
      </c>
      <c r="G1075" t="n">
        <v>222.0299987792969</v>
      </c>
      <c r="H1075" t="n">
        <v>434.051513671875</v>
      </c>
      <c r="I1075" t="n">
        <v>620.2833862304688</v>
      </c>
      <c r="J1075" t="n">
        <v>77.26000213623047</v>
      </c>
      <c r="K1075" t="n">
        <v>49.88999938964844</v>
      </c>
    </row>
    <row r="1076">
      <c r="A1076" s="2" t="n">
        <v>46154</v>
      </c>
      <c r="B1076" t="n">
        <v>1339.250854492188</v>
      </c>
      <c r="C1076" t="n">
        <v>1284.300048828125</v>
      </c>
      <c r="D1076" t="n">
        <v>2404.125</v>
      </c>
      <c r="E1076" t="n">
        <v>1308</v>
      </c>
      <c r="F1076" t="n">
        <v>1681.114990234375</v>
      </c>
      <c r="G1076" t="n">
        <v>209.6300048828125</v>
      </c>
      <c r="H1076" t="n">
        <v>424.8470764160156</v>
      </c>
      <c r="I1076" t="n">
        <v>591.0935668945312</v>
      </c>
      <c r="J1076" t="n">
        <v>73.87999725341797</v>
      </c>
      <c r="K1076" t="n">
        <v>49.88999938964844</v>
      </c>
    </row>
    <row r="1077">
      <c r="A1077" s="2" t="n">
        <v>46155</v>
      </c>
      <c r="B1077" t="n">
        <v>1358.539306640625</v>
      </c>
      <c r="C1077" t="n">
        <v>1318.199951171875</v>
      </c>
      <c r="D1077" t="n">
        <v>2496.883544921875</v>
      </c>
      <c r="E1077" t="n">
        <v>1366.699951171875</v>
      </c>
      <c r="F1077" t="n">
        <v>1730.506958007812</v>
      </c>
      <c r="G1077" t="n">
        <v>213.8699951171875</v>
      </c>
      <c r="H1077" t="n">
        <v>436.2406616210938</v>
      </c>
      <c r="I1077" t="n">
        <v>606.2882690429688</v>
      </c>
      <c r="J1077" t="n">
        <v>74.34999847412109</v>
      </c>
      <c r="K1077" t="n">
        <v>49.88999938964844</v>
      </c>
    </row>
    <row r="1078">
      <c r="A1078" s="2" t="n">
        <v>46156</v>
      </c>
      <c r="B1078" t="n">
        <v>1370.271362304688</v>
      </c>
      <c r="C1078" t="n">
        <v>1319.099975585938</v>
      </c>
      <c r="D1078" t="n">
        <v>2711.6875</v>
      </c>
      <c r="E1078" t="n">
        <v>1414.900024414062</v>
      </c>
      <c r="F1078" t="n">
        <v>1765.95751953125</v>
      </c>
      <c r="G1078" t="n">
        <v>224.4900054931641</v>
      </c>
      <c r="H1078" t="n">
        <v>441.7135620117188</v>
      </c>
      <c r="I1078" t="n">
        <v>612.3861083984375</v>
      </c>
      <c r="J1078" t="n">
        <v>77.47000122070312</v>
      </c>
      <c r="K1078" t="n">
        <v>49.88999938964844</v>
      </c>
    </row>
    <row r="1079">
      <c r="A1079" s="2" t="n">
        <v>46157</v>
      </c>
      <c r="B1079" t="n">
        <v>1354.960083007812</v>
      </c>
      <c r="C1079" t="n">
        <v>1303.599975585938</v>
      </c>
      <c r="D1079" t="n">
        <v>2714.7861328125</v>
      </c>
      <c r="E1079" t="n">
        <v>1379</v>
      </c>
      <c r="F1079" t="n">
        <v>1787.56640625</v>
      </c>
      <c r="G1079" t="n">
        <v>221.3300018310547</v>
      </c>
      <c r="H1079" t="n">
        <v>431.6135559082031</v>
      </c>
      <c r="I1079" t="n">
        <v>616.0348510742188</v>
      </c>
      <c r="J1079" t="n">
        <v>77.16000366210938</v>
      </c>
      <c r="K1079" t="n">
        <v>49.88999938964844</v>
      </c>
    </row>
    <row r="1080">
      <c r="A1080" s="2" t="n">
        <v>46160</v>
      </c>
      <c r="B1080" t="n">
        <v>1351.778442382812</v>
      </c>
      <c r="C1080" t="n">
        <v>1328.300048828125</v>
      </c>
      <c r="D1080" t="n">
        <v>2688.597900390625</v>
      </c>
      <c r="E1080" t="n">
        <v>1369</v>
      </c>
      <c r="F1080" t="n">
        <v>1780.197387695312</v>
      </c>
      <c r="G1080" t="n">
        <v>219.3000030517578</v>
      </c>
      <c r="H1080" t="n">
        <v>428.0312805175781</v>
      </c>
      <c r="I1080" t="n">
        <v>609.886962890625</v>
      </c>
      <c r="J1080" t="n">
        <v>74.47000122070312</v>
      </c>
      <c r="K1080" t="n">
        <v>49.88999938964844</v>
      </c>
    </row>
    <row r="1081">
      <c r="A1081" s="2" t="n">
        <v>46161</v>
      </c>
      <c r="B1081" t="n">
        <v>1351.480224609375</v>
      </c>
      <c r="C1081" t="n">
        <v>1329.5</v>
      </c>
      <c r="D1081" t="n">
        <v>2723.7822265625</v>
      </c>
      <c r="E1081" t="n">
        <v>1377.800048828125</v>
      </c>
      <c r="F1081" t="n">
        <v>1755.401977539062</v>
      </c>
      <c r="G1081" t="n">
        <v>219.0899963378906</v>
      </c>
      <c r="H1081" t="n">
        <v>429.5736694335938</v>
      </c>
      <c r="I1081" t="n">
        <v>623.0823974609375</v>
      </c>
      <c r="J1081" t="n">
        <v>78.12999725341797</v>
      </c>
      <c r="K1081" t="n">
        <v>49.88999938964844</v>
      </c>
    </row>
    <row r="1082">
      <c r="A1082" s="2" t="n">
        <v>46162</v>
      </c>
      <c r="B1082" t="n">
        <v>1343.824462890625</v>
      </c>
      <c r="C1082" t="n">
        <v>1346.099975585938</v>
      </c>
      <c r="D1082" t="n">
        <v>2703.59130859375</v>
      </c>
      <c r="E1082" t="n">
        <v>1363.199951171875</v>
      </c>
      <c r="F1082" t="n">
        <v>1765.160766601562</v>
      </c>
      <c r="G1082" t="n">
        <v>220.2400054931641</v>
      </c>
      <c r="H1082" t="n">
        <v>428.1307983398438</v>
      </c>
      <c r="I1082" t="n">
        <v>610.3868408203125</v>
      </c>
      <c r="J1082" t="n">
        <v>76.58000183105469</v>
      </c>
      <c r="K1082" t="n">
        <v>49.88999938964844</v>
      </c>
    </row>
    <row r="1083">
      <c r="A1083" s="2" t="n">
        <v>46163</v>
      </c>
      <c r="B1083" t="n">
        <v>1352.971557617188</v>
      </c>
      <c r="C1083" t="n">
        <v>1342.199951171875</v>
      </c>
      <c r="D1083" t="n">
        <v>2696.39453125</v>
      </c>
      <c r="E1083" t="n">
        <v>1358.199951171875</v>
      </c>
      <c r="F1083" t="n">
        <v>1785.774047851562</v>
      </c>
      <c r="G1083" t="n">
        <v>219.3300018310547</v>
      </c>
      <c r="H1083" t="n">
        <v>434.30029296875</v>
      </c>
      <c r="I1083" t="n">
        <v>637.877197265625</v>
      </c>
      <c r="J1083" t="n">
        <v>77.30999755859375</v>
      </c>
      <c r="K1083" t="n">
        <v>49.88999938964844</v>
      </c>
    </row>
    <row r="1084">
      <c r="A1084" s="2" t="n">
        <v>46164</v>
      </c>
      <c r="B1084" t="n">
        <v>1352.176147460938</v>
      </c>
      <c r="C1084" t="n">
        <v>1367.900024414062</v>
      </c>
      <c r="D1084" t="n">
        <v>2716.085693359375</v>
      </c>
      <c r="E1084" t="n">
        <v>1362.300048828125</v>
      </c>
      <c r="F1084" t="n">
        <v>1779.40087890625</v>
      </c>
      <c r="G1084" t="n">
        <v>219.3200073242188</v>
      </c>
      <c r="H1084" t="n">
        <v>434.2007751464844</v>
      </c>
      <c r="I1084" t="n">
        <v>652.5720825195312</v>
      </c>
      <c r="J1084" t="n">
        <v>76.72000122070312</v>
      </c>
      <c r="K1084" t="n">
        <v>49.88999938964844</v>
      </c>
    </row>
    <row r="1085">
      <c r="A1085" s="2" t="n">
        <v>46167</v>
      </c>
      <c r="B1085" t="n">
        <v>1374.347900390625</v>
      </c>
      <c r="C1085" t="n">
        <v>1404.300048828125</v>
      </c>
      <c r="D1085" t="n">
        <v>2848.42626953125</v>
      </c>
      <c r="E1085" t="n">
        <v>1411.099975585938</v>
      </c>
      <c r="F1085" t="n">
        <v>1795.333740234375</v>
      </c>
      <c r="G1085" t="n">
        <v>233.3800048828125</v>
      </c>
      <c r="H1085" t="n">
        <v>439.773193359375</v>
      </c>
      <c r="I1085" t="n">
        <v>658.919921875</v>
      </c>
      <c r="J1085" t="n">
        <v>78.29000091552734</v>
      </c>
      <c r="K1085" t="n">
        <v>49.88999938964844</v>
      </c>
    </row>
    <row r="1086">
      <c r="A1086" s="2" t="n">
        <v>46168</v>
      </c>
      <c r="B1086" t="n">
        <v>1404.473510742188</v>
      </c>
      <c r="C1086" t="n">
        <v>1463.300048828125</v>
      </c>
      <c r="D1086" t="n">
        <v>2967.972900390625</v>
      </c>
      <c r="E1086" t="n">
        <v>1457.400024414062</v>
      </c>
      <c r="F1086" t="n">
        <v>1803.598754882812</v>
      </c>
      <c r="G1086" t="n">
        <v>244.5299987792969</v>
      </c>
      <c r="H1086" t="n">
        <v>447.4850158691406</v>
      </c>
      <c r="I1086" t="n">
        <v>712.8510131835938</v>
      </c>
      <c r="J1086" t="n">
        <v>78.83999633789062</v>
      </c>
      <c r="K1086" t="n">
        <v>49.88999938964844</v>
      </c>
    </row>
    <row r="1087">
      <c r="A1087" s="2" t="n">
        <v>46169</v>
      </c>
      <c r="B1087" t="n">
        <v>1418.392944335938</v>
      </c>
      <c r="C1087" t="n">
        <v>1540.099975585938</v>
      </c>
      <c r="D1087" t="n">
        <v>2971.771484375</v>
      </c>
      <c r="E1087" t="n">
        <v>1489.900024414062</v>
      </c>
      <c r="F1087" t="n">
        <v>1816.843017578125</v>
      </c>
      <c r="G1087" t="n">
        <v>248.9100036621094</v>
      </c>
      <c r="H1087" t="n">
        <v>457.4855041503906</v>
      </c>
      <c r="I1087" t="n">
        <v>808.2677001953125</v>
      </c>
      <c r="J1087" t="n">
        <v>86.76999664306641</v>
      </c>
      <c r="K1087" t="n">
        <v>49.88999938964844</v>
      </c>
    </row>
    <row r="1088">
      <c r="A1088" s="2" t="n">
        <v>46171</v>
      </c>
      <c r="B1088" t="n">
        <v>1391.250122070312</v>
      </c>
      <c r="C1088" t="n">
        <v>1513.300048828125</v>
      </c>
      <c r="D1088" t="n">
        <v>2936.087158203125</v>
      </c>
      <c r="E1088" t="n">
        <v>1475.400024414062</v>
      </c>
      <c r="F1088" t="n">
        <v>1797.026489257812</v>
      </c>
      <c r="G1088" t="n">
        <v>243.3699951171875</v>
      </c>
      <c r="H1088" t="n">
        <v>445.6441345214844</v>
      </c>
      <c r="I1088" t="n">
        <v>773.030029296875</v>
      </c>
      <c r="J1088" t="n">
        <v>83.15000152587891</v>
      </c>
      <c r="K1088" t="n">
        <v>49.88999938964844</v>
      </c>
    </row>
    <row r="1089">
      <c r="A1089" s="2" t="n">
        <v>46174</v>
      </c>
      <c r="B1089" t="n">
        <v>1352.176147460938</v>
      </c>
      <c r="C1089" t="n">
        <v>1496.5</v>
      </c>
      <c r="D1089" t="n">
        <v>2908.099609375</v>
      </c>
      <c r="E1089" t="n">
        <v>1446.900024414062</v>
      </c>
      <c r="F1089" t="n">
        <v>1776.015014648438</v>
      </c>
      <c r="G1089" t="n">
        <v>232.3000030517578</v>
      </c>
      <c r="H1089" t="n">
        <v>432.7579040527344</v>
      </c>
      <c r="I1089" t="n">
        <v>733.5438232421875</v>
      </c>
      <c r="J1089" t="n">
        <v>81.87000274658203</v>
      </c>
      <c r="K1089" t="n">
        <v>49.88999938964844</v>
      </c>
    </row>
    <row r="1090">
      <c r="A1090" s="2" t="n">
        <v>46175</v>
      </c>
      <c r="B1090" t="n">
        <v>1362.019165039062</v>
      </c>
      <c r="C1090" t="n">
        <v>1530.599975585938</v>
      </c>
      <c r="D1090" t="n">
        <v>2966.773681640625</v>
      </c>
      <c r="E1090" t="n">
        <v>1449.400024414062</v>
      </c>
      <c r="F1090" t="n">
        <v>1806.885009765625</v>
      </c>
      <c r="G1090" t="n">
        <v>235.9299926757812</v>
      </c>
      <c r="H1090" t="n">
        <v>437.1860046386719</v>
      </c>
      <c r="I1090" t="n">
        <v>737.892333984375</v>
      </c>
      <c r="J1090" t="n">
        <v>82.23999786376953</v>
      </c>
      <c r="K1090" t="n">
        <v>49.88999938964844</v>
      </c>
    </row>
    <row r="1091">
      <c r="A1091" s="2" t="n">
        <v>46176</v>
      </c>
      <c r="B1091" t="n">
        <v>1343.128540039062</v>
      </c>
      <c r="C1091" t="n">
        <v>1493.099975585938</v>
      </c>
      <c r="D1091" t="n">
        <v>2924.29248046875</v>
      </c>
      <c r="E1091" t="n">
        <v>1427.5</v>
      </c>
      <c r="F1091" t="n">
        <v>1796.22998046875</v>
      </c>
      <c r="G1091" t="n">
        <v>232.5200042724609</v>
      </c>
      <c r="H1091" t="n">
        <v>424.8470764160156</v>
      </c>
      <c r="I1091" t="n">
        <v>717.3494873046875</v>
      </c>
      <c r="J1091" t="n">
        <v>81.94999694824219</v>
      </c>
      <c r="K1091" t="n">
        <v>49.88999938964844</v>
      </c>
    </row>
    <row r="1092">
      <c r="A1092" s="2" t="n">
        <v>46177</v>
      </c>
      <c r="B1092" t="n">
        <v>1343.029052734375</v>
      </c>
      <c r="C1092" t="n">
        <v>1520</v>
      </c>
      <c r="D1092" t="n">
        <v>2971.471435546875</v>
      </c>
      <c r="E1092" t="n">
        <v>1423.300048828125</v>
      </c>
      <c r="F1092" t="n">
        <v>1783.384033203125</v>
      </c>
      <c r="G1092" t="n">
        <v>230.0299987792969</v>
      </c>
      <c r="H1092" t="n">
        <v>424.2500305175781</v>
      </c>
      <c r="I1092" t="n">
        <v>743.7902221679688</v>
      </c>
      <c r="J1092" t="n">
        <v>82.58999633789062</v>
      </c>
      <c r="K1092" t="n">
        <v>49.88999938964844</v>
      </c>
    </row>
    <row r="1093">
      <c r="A1093" s="2" t="n">
        <v>46178</v>
      </c>
      <c r="B1093" t="n">
        <v>1322.14990234375</v>
      </c>
      <c r="C1093" t="n">
        <v>1579</v>
      </c>
      <c r="D1093" t="n">
        <v>3046.837646484375</v>
      </c>
      <c r="E1093" t="n">
        <v>1525.699951171875</v>
      </c>
      <c r="F1093" t="n">
        <v>1816.544189453125</v>
      </c>
      <c r="G1093" t="n">
        <v>232.6000061035156</v>
      </c>
      <c r="H1093" t="n">
        <v>415.4933471679688</v>
      </c>
      <c r="I1093" t="n">
        <v>761.98388671875</v>
      </c>
      <c r="J1093" t="n">
        <v>84.73999786376953</v>
      </c>
      <c r="K1093" t="n">
        <v>49.88999938964844</v>
      </c>
    </row>
    <row r="1094">
      <c r="A1094" s="2" t="n">
        <v>46181</v>
      </c>
      <c r="B1094" t="n">
        <v>1312.10791015625</v>
      </c>
      <c r="C1094" t="n">
        <v>1570.400024414062</v>
      </c>
      <c r="D1094" t="n">
        <v>2968.672607421875</v>
      </c>
      <c r="E1094" t="n">
        <v>1490.5</v>
      </c>
      <c r="F1094" t="n">
        <v>1797.4248046875</v>
      </c>
      <c r="G1094" t="n">
        <v>225.8500061035156</v>
      </c>
      <c r="H1094" t="n">
        <v>413.2544250488281</v>
      </c>
      <c r="I1094" t="n">
        <v>733.9437255859375</v>
      </c>
      <c r="J1094" t="n">
        <v>81.52999877929688</v>
      </c>
      <c r="K1094" t="n">
        <v>49.88999938964844</v>
      </c>
    </row>
    <row r="1095">
      <c r="A1095" s="2" t="n">
        <v>46182</v>
      </c>
      <c r="B1095" t="n">
        <v>1317.0791015625</v>
      </c>
      <c r="C1095" t="n">
        <v>1579.199951171875</v>
      </c>
      <c r="D1095" t="n">
        <v>2978.568115234375</v>
      </c>
      <c r="E1095" t="n">
        <v>1534.5</v>
      </c>
      <c r="F1095" t="n">
        <v>1818.735107421875</v>
      </c>
      <c r="G1095" t="n">
        <v>226.1399993896484</v>
      </c>
      <c r="H1095" t="n">
        <v>413.9509887695312</v>
      </c>
      <c r="I1095" t="n">
        <v>751.887451171875</v>
      </c>
      <c r="J1095" t="n">
        <v>81.91000366210938</v>
      </c>
      <c r="K1095" t="n">
        <v>49.88999938964844</v>
      </c>
    </row>
    <row r="1096">
      <c r="A1096" s="2" t="n">
        <v>46183</v>
      </c>
      <c r="B1096" t="n">
        <v>1308.628051757812</v>
      </c>
      <c r="C1096" t="n">
        <v>1535.599975585938</v>
      </c>
      <c r="D1096" t="n">
        <v>2929.7900390625</v>
      </c>
      <c r="E1096" t="n">
        <v>1483</v>
      </c>
      <c r="F1096" t="n">
        <v>1813.556762695312</v>
      </c>
      <c r="G1096" t="n">
        <v>220.5800018310547</v>
      </c>
      <c r="H1096" t="n">
        <v>407.7815246582031</v>
      </c>
      <c r="I1096" t="n">
        <v>728.145751953125</v>
      </c>
      <c r="J1096" t="n">
        <v>78.34999847412109</v>
      </c>
      <c r="K1096" t="n">
        <v>49.88999938964844</v>
      </c>
    </row>
    <row r="1097">
      <c r="A1097" s="2" t="n">
        <v>46184</v>
      </c>
      <c r="B1097" t="n">
        <v>1296.199951171875</v>
      </c>
      <c r="C1097" t="n">
        <v>1466.699951171875</v>
      </c>
      <c r="D1097" t="n">
        <v>2907.5</v>
      </c>
      <c r="E1097" t="n">
        <v>1454.5</v>
      </c>
      <c r="F1097" t="n">
        <v>1779.599975585938</v>
      </c>
      <c r="G1097" t="n">
        <v>215.5099945068359</v>
      </c>
      <c r="H1097" t="n">
        <v>404.0499877929688</v>
      </c>
      <c r="I1097" t="n">
        <v>715.9000244140625</v>
      </c>
      <c r="J1097" t="n">
        <v>78.52999877929688</v>
      </c>
      <c r="K1097" t="n">
        <v>49.88999938964844</v>
      </c>
    </row>
    <row r="1098">
      <c r="A1098" s="2" t="n">
        <v>46185</v>
      </c>
      <c r="B1098" t="n">
        <v>1336.599975585938</v>
      </c>
      <c r="C1098" t="n">
        <v>1489.599975585938</v>
      </c>
      <c r="D1098" t="n">
        <v>2921.60009765625</v>
      </c>
      <c r="E1098" t="n">
        <v>1485.699951171875</v>
      </c>
      <c r="F1098" t="n">
        <v>1812.900024414062</v>
      </c>
      <c r="G1098" t="n">
        <v>223.0700073242188</v>
      </c>
      <c r="H1098" t="n">
        <v>423.1000061035156</v>
      </c>
      <c r="I1098" t="n">
        <v>728.5</v>
      </c>
      <c r="J1098" t="n">
        <v>81.25</v>
      </c>
      <c r="K1098" t="n">
        <v>49.88999938964844</v>
      </c>
    </row>
    <row r="1099">
      <c r="A1099" s="2" t="n">
        <v>46188</v>
      </c>
      <c r="B1099" t="n">
        <v>1356.400024414062</v>
      </c>
      <c r="C1099" t="n">
        <v>1491.900024414062</v>
      </c>
      <c r="D1099" t="n">
        <v>2942.5</v>
      </c>
      <c r="E1099" t="n">
        <v>1482.599975585938</v>
      </c>
      <c r="F1099" t="n">
        <v>1804.800048828125</v>
      </c>
      <c r="G1099" t="n">
        <v>220.5200042724609</v>
      </c>
      <c r="H1099" t="n">
        <v>428.8500061035156</v>
      </c>
      <c r="I1099" t="n">
        <v>720.0499877929688</v>
      </c>
      <c r="J1099" t="n">
        <v>81.83000183105469</v>
      </c>
      <c r="K1099" t="n">
        <v>49.88999938964844</v>
      </c>
    </row>
    <row r="1100">
      <c r="A1100" s="2" t="n">
        <v>46189</v>
      </c>
      <c r="B1100" t="n">
        <v>1349</v>
      </c>
      <c r="C1100" t="n">
        <v>1491.099975585938</v>
      </c>
      <c r="D1100" t="n">
        <v>2943.60009765625</v>
      </c>
      <c r="E1100" t="n">
        <v>1482.5</v>
      </c>
      <c r="F1100" t="n">
        <v>1822</v>
      </c>
      <c r="G1100" t="n">
        <v>222.6000061035156</v>
      </c>
      <c r="H1100" t="n">
        <v>426.0499877929688</v>
      </c>
      <c r="I1100" t="n">
        <v>713.7000122070312</v>
      </c>
      <c r="J1100" t="n">
        <v>82.38999938964844</v>
      </c>
      <c r="K1100" t="n">
        <v>49.88999938964844</v>
      </c>
    </row>
    <row r="1101">
      <c r="A1101" s="2" t="n">
        <v>46190</v>
      </c>
      <c r="B1101" t="n">
        <v>1350</v>
      </c>
      <c r="C1101" t="n">
        <v>1491</v>
      </c>
      <c r="D1101" t="n">
        <v>2951.89990234375</v>
      </c>
      <c r="E1101" t="n">
        <v>1465.800048828125</v>
      </c>
      <c r="F1101" t="n">
        <v>1828.599975585938</v>
      </c>
      <c r="G1101" t="n">
        <v>220.3999938964844</v>
      </c>
      <c r="H1101" t="n">
        <v>426.4500122070312</v>
      </c>
      <c r="I1101" t="n">
        <v>702.6500244140625</v>
      </c>
      <c r="J1101" t="n">
        <v>81.65000152587891</v>
      </c>
      <c r="K1101" t="n">
        <v>49.88999938964844</v>
      </c>
    </row>
    <row r="1102">
      <c r="A1102" s="2" t="n">
        <v>46191</v>
      </c>
      <c r="B1102" t="n">
        <v>1358.900024414062</v>
      </c>
      <c r="C1102" t="n">
        <v>1523.300048828125</v>
      </c>
      <c r="D1102" t="n">
        <v>3013.39990234375</v>
      </c>
      <c r="E1102" t="n">
        <v>1506.800048828125</v>
      </c>
      <c r="F1102" t="n">
        <v>1842.099975585938</v>
      </c>
      <c r="G1102" t="n">
        <v>230.5700073242188</v>
      </c>
      <c r="H1102" t="n">
        <v>430</v>
      </c>
      <c r="I1102" t="n">
        <v>724.3499755859375</v>
      </c>
      <c r="J1102" t="n">
        <v>83.15000152587891</v>
      </c>
      <c r="K1102" t="n">
        <v>49.88999938964844</v>
      </c>
    </row>
    <row r="1103">
      <c r="A1103" s="2" t="n">
        <v>46192</v>
      </c>
      <c r="B1103" t="n">
        <v>1343.300048828125</v>
      </c>
      <c r="C1103" t="n">
        <v>1507.400024414062</v>
      </c>
      <c r="D1103" t="n">
        <v>3038.39990234375</v>
      </c>
      <c r="E1103" t="n">
        <v>1502.400024414062</v>
      </c>
      <c r="F1103" t="n">
        <v>1835.300048828125</v>
      </c>
      <c r="G1103" t="n">
        <v>231.7599945068359</v>
      </c>
      <c r="H1103" t="n">
        <v>423.9500122070312</v>
      </c>
      <c r="I1103" t="n">
        <v>727.2999877929688</v>
      </c>
      <c r="J1103" t="n">
        <v>81.02999877929688</v>
      </c>
      <c r="K1103" t="n">
        <v>49.88999938964844</v>
      </c>
    </row>
    <row r="1104">
      <c r="A1104" s="2" t="n">
        <v>46195</v>
      </c>
      <c r="B1104" t="n">
        <v>1349.800048828125</v>
      </c>
      <c r="C1104" t="n">
        <v>1539.400024414062</v>
      </c>
      <c r="D1104" t="n">
        <v>3059.60009765625</v>
      </c>
      <c r="E1104" t="n">
        <v>1549.900024414062</v>
      </c>
      <c r="F1104" t="n">
        <v>1827.199951171875</v>
      </c>
      <c r="G1104" t="n">
        <v>233.7799987792969</v>
      </c>
      <c r="H1104" t="n">
        <v>428</v>
      </c>
      <c r="I1104" t="n">
        <v>733.4000244140625</v>
      </c>
      <c r="J1104" t="n">
        <v>82.83999633789062</v>
      </c>
      <c r="K1104" t="n">
        <v>49.88999938964844</v>
      </c>
    </row>
    <row r="1105">
      <c r="A1105" s="2" t="n">
        <v>46196</v>
      </c>
      <c r="B1105" t="n">
        <v>1329.400024414062</v>
      </c>
      <c r="C1105" t="n">
        <v>1493.699951171875</v>
      </c>
      <c r="D1105" t="n">
        <v>2962.89990234375</v>
      </c>
      <c r="E1105" t="n">
        <v>1511.199951171875</v>
      </c>
      <c r="F1105" t="n">
        <v>1784</v>
      </c>
      <c r="G1105" t="n">
        <v>231.3899993896484</v>
      </c>
      <c r="H1105" t="n">
        <v>414.8500061035156</v>
      </c>
      <c r="I1105" t="n">
        <v>716.0499877929688</v>
      </c>
      <c r="J1105" t="n">
        <v>81.29000091552734</v>
      </c>
      <c r="K1105" t="n">
        <v>49.88999938964844</v>
      </c>
    </row>
    <row r="1106">
      <c r="A1106" s="2" t="n">
        <v>46197</v>
      </c>
      <c r="B1106" t="n">
        <v>1347</v>
      </c>
      <c r="C1106" t="n">
        <v>1495.900024414062</v>
      </c>
      <c r="D1106" t="n">
        <v>3069.699951171875</v>
      </c>
      <c r="E1106" t="n">
        <v>1525.400024414062</v>
      </c>
      <c r="F1106" t="n">
        <v>1813.300048828125</v>
      </c>
      <c r="G1106" t="n">
        <v>229.7599945068359</v>
      </c>
      <c r="H1106" t="n">
        <v>426.8500061035156</v>
      </c>
      <c r="I1106" t="n">
        <v>719.4000244140625</v>
      </c>
      <c r="J1106" t="n">
        <v>81.12000274658203</v>
      </c>
      <c r="K1106" t="n">
        <v>49.88999938964844</v>
      </c>
    </row>
    <row r="1107">
      <c r="A1107" s="2" t="n">
        <v>46198</v>
      </c>
      <c r="B1107" t="n">
        <v>1337.900024414062</v>
      </c>
      <c r="C1107" t="n">
        <v>1507.800048828125</v>
      </c>
      <c r="D1107" t="n">
        <v>3038</v>
      </c>
      <c r="E1107" t="n">
        <v>1526.099975585938</v>
      </c>
      <c r="F1107" t="n">
        <v>1796</v>
      </c>
      <c r="G1107" t="n">
        <v>229.2700042724609</v>
      </c>
      <c r="H1107" t="n">
        <v>423.75</v>
      </c>
      <c r="I1107" t="n">
        <v>719.7999877929688</v>
      </c>
      <c r="J1107" t="n">
        <v>81.08000183105469</v>
      </c>
      <c r="K1107" t="n">
        <v>49.88999938964844</v>
      </c>
    </row>
    <row r="1108">
      <c r="A1108" s="2" t="n">
        <v>46202</v>
      </c>
      <c r="B1108" t="n">
        <v>1333.400024414062</v>
      </c>
      <c r="C1108" t="n">
        <v>1486.400024414062</v>
      </c>
      <c r="D1108" t="n">
        <v>2962.5</v>
      </c>
      <c r="E1108" t="n">
        <v>1502.5</v>
      </c>
      <c r="F1108" t="n">
        <v>1776.099975585938</v>
      </c>
      <c r="G1108" t="n">
        <v>227.0500030517578</v>
      </c>
      <c r="H1108" t="n">
        <v>424.25</v>
      </c>
      <c r="I1108" t="n">
        <v>731.6500244140625</v>
      </c>
      <c r="J1108" t="n">
        <v>80.37000274658203</v>
      </c>
      <c r="K1108" t="n">
        <v>49.88999938964844</v>
      </c>
    </row>
    <row r="1109">
      <c r="A1109" s="2" t="n">
        <v>46203</v>
      </c>
      <c r="B1109" t="n">
        <v>1327.199951171875</v>
      </c>
      <c r="C1109" t="n">
        <v>1491.400024414062</v>
      </c>
      <c r="D1109" t="n">
        <v>3036</v>
      </c>
      <c r="E1109" t="n">
        <v>1492.199951171875</v>
      </c>
      <c r="F1109" t="n">
        <v>1810.199951171875</v>
      </c>
      <c r="G1109" t="n">
        <v>223.7700042724609</v>
      </c>
      <c r="H1109" t="n">
        <v>421.8500061035156</v>
      </c>
      <c r="I1109" t="n">
        <v>731.5499877929688</v>
      </c>
      <c r="J1109" t="n">
        <v>80.38999938964844</v>
      </c>
      <c r="K1109" t="n">
        <v>49.88999938964844</v>
      </c>
    </row>
    <row r="1110">
      <c r="A1110" s="2" t="n">
        <v>46204</v>
      </c>
      <c r="B1110" t="n">
        <v>1332.199951171875</v>
      </c>
      <c r="C1110" t="n">
        <v>1521.400024414062</v>
      </c>
      <c r="D1110" t="n">
        <v>3143.60009765625</v>
      </c>
      <c r="E1110" t="n">
        <v>1535</v>
      </c>
      <c r="F1110" t="n">
        <v>1848.199951171875</v>
      </c>
      <c r="G1110" t="n">
        <v>226.8600006103516</v>
      </c>
      <c r="H1110" t="n">
        <v>418.8500061035156</v>
      </c>
      <c r="I1110" t="n">
        <v>734</v>
      </c>
      <c r="J1110" t="n">
        <v>80.86000061035156</v>
      </c>
      <c r="K1110" t="n">
        <v>49.88999938964844</v>
      </c>
    </row>
    <row r="1111">
      <c r="A1111" s="2" t="n">
        <v>46205</v>
      </c>
      <c r="B1111" t="n">
        <v>1350.699951171875</v>
      </c>
      <c r="C1111" t="n">
        <v>1556.900024414062</v>
      </c>
      <c r="D1111" t="n">
        <v>3177.5</v>
      </c>
      <c r="E1111" t="n">
        <v>1555.199951171875</v>
      </c>
      <c r="F1111" t="n">
        <v>1883.199951171875</v>
      </c>
      <c r="G1111" t="n">
        <v>224.5500030517578</v>
      </c>
      <c r="H1111" t="n">
        <v>428.9500122070312</v>
      </c>
      <c r="I1111" t="n">
        <v>733.4500122070312</v>
      </c>
      <c r="J1111" t="n">
        <v>81.51999664306641</v>
      </c>
      <c r="K1111" t="n">
        <v>49.88999938964844</v>
      </c>
    </row>
    <row r="1112">
      <c r="A1112" s="2" t="n">
        <v>46206</v>
      </c>
      <c r="B1112" t="n">
        <v>1393.800048828125</v>
      </c>
      <c r="C1112" t="n">
        <v>1568.800048828125</v>
      </c>
      <c r="D1112" t="n">
        <v>3212.10009765625</v>
      </c>
      <c r="E1112" t="n">
        <v>1556.199951171875</v>
      </c>
      <c r="F1112" t="n">
        <v>1874.199951171875</v>
      </c>
      <c r="G1112" t="n">
        <v>221.7899932861328</v>
      </c>
      <c r="H1112" t="n">
        <v>443.3999938964844</v>
      </c>
      <c r="I1112" t="n">
        <v>721.75</v>
      </c>
      <c r="J1112" t="n">
        <v>81.16000366210938</v>
      </c>
      <c r="K1112" t="n">
        <v>49.88999938964844</v>
      </c>
    </row>
    <row r="1113">
      <c r="A1113" s="2" t="n">
        <v>46209</v>
      </c>
      <c r="B1113" t="n">
        <v>1397.099975585938</v>
      </c>
      <c r="C1113" t="n">
        <v>1622.800048828125</v>
      </c>
      <c r="D1113" t="n">
        <v>3206.60009765625</v>
      </c>
      <c r="E1113" t="n">
        <v>1549.199951171875</v>
      </c>
      <c r="F1113" t="n">
        <v>1864.400024414062</v>
      </c>
      <c r="G1113" t="n">
        <v>219.8500061035156</v>
      </c>
      <c r="H1113" t="n">
        <v>441.3999938964844</v>
      </c>
      <c r="I1113" t="n">
        <v>724.25</v>
      </c>
      <c r="J1113" t="n">
        <v>80.76999664306641</v>
      </c>
      <c r="K1113" t="n">
        <v>49.88999938964844</v>
      </c>
    </row>
    <row r="1114">
      <c r="A1114" s="2" t="n">
        <v>46210</v>
      </c>
      <c r="B1114" t="n">
        <v>1384.400024414062</v>
      </c>
      <c r="C1114" t="n">
        <v>1651</v>
      </c>
      <c r="D1114" t="n">
        <v>3107.199951171875</v>
      </c>
      <c r="E1114" t="n">
        <v>1519</v>
      </c>
      <c r="F1114" t="n">
        <v>1833.900024414062</v>
      </c>
      <c r="G1114" t="n">
        <v>218.0700073242188</v>
      </c>
      <c r="H1114" t="n">
        <v>435.8999938964844</v>
      </c>
      <c r="I1114" t="n">
        <v>711.2000122070312</v>
      </c>
      <c r="J1114" t="n">
        <v>79.69000244140625</v>
      </c>
      <c r="K1114" t="n">
        <v>49.88999938964844</v>
      </c>
    </row>
    <row r="1115">
      <c r="A1115" s="2" t="n">
        <v>46211</v>
      </c>
      <c r="B1115" t="n">
        <v>1335.099975585938</v>
      </c>
      <c r="C1115" t="n">
        <v>1655.5</v>
      </c>
      <c r="D1115" t="n">
        <v>3046.89990234375</v>
      </c>
      <c r="E1115" t="n">
        <v>1504.599975585938</v>
      </c>
      <c r="F1115" t="n">
        <v>1791.699951171875</v>
      </c>
      <c r="G1115" t="n">
        <v>216.4799957275391</v>
      </c>
      <c r="H1115" t="n">
        <v>421.1000061035156</v>
      </c>
      <c r="I1115" t="n">
        <v>698.6500244140625</v>
      </c>
      <c r="J1115" t="n">
        <v>78.05000305175781</v>
      </c>
      <c r="K1115" t="n">
        <v>49.88999938964844</v>
      </c>
    </row>
    <row r="1116">
      <c r="A1116" s="2" t="n">
        <v>46212</v>
      </c>
      <c r="B1116" t="n">
        <v>1362.199951171875</v>
      </c>
      <c r="C1116" t="n">
        <v>1618.5</v>
      </c>
      <c r="D1116" t="n">
        <v>3083.60009765625</v>
      </c>
      <c r="E1116" t="n">
        <v>1486.599975585938</v>
      </c>
      <c r="F1116" t="n">
        <v>1800.099975585938</v>
      </c>
      <c r="G1116" t="n">
        <v>216.3200073242188</v>
      </c>
      <c r="H1116" t="n">
        <v>428.1499938964844</v>
      </c>
      <c r="I1116" t="n">
        <v>700.6500244140625</v>
      </c>
      <c r="J1116" t="n">
        <v>82.69999694824219</v>
      </c>
      <c r="K1116" t="n">
        <v>49.88999938964844</v>
      </c>
    </row>
    <row r="1117">
      <c r="A1117" s="2" t="n">
        <v>46213</v>
      </c>
      <c r="B1117" t="n">
        <v>1384.5</v>
      </c>
      <c r="C1117" t="n">
        <v>1654</v>
      </c>
      <c r="D1117" t="n">
        <v>3157.300048828125</v>
      </c>
      <c r="E1117" t="n">
        <v>1536.599975585938</v>
      </c>
      <c r="F1117" t="n">
        <v>1828.099975585938</v>
      </c>
      <c r="G1117" t="n">
        <v>218.4499969482422</v>
      </c>
      <c r="H1117" t="n">
        <v>436.4500122070312</v>
      </c>
      <c r="I1117" t="n">
        <v>723.9000244140625</v>
      </c>
      <c r="J1117" t="n">
        <v>82.95999908447266</v>
      </c>
      <c r="K1117" t="n">
        <v>49.88999938964844</v>
      </c>
    </row>
    <row r="1118">
      <c r="A1118" s="2" t="n">
        <v>46216</v>
      </c>
      <c r="B1118" t="n">
        <v>1378.800048828125</v>
      </c>
      <c r="C1118" t="n">
        <v>1644.599975585938</v>
      </c>
      <c r="D1118" t="n">
        <v>3177.5</v>
      </c>
      <c r="E1118" t="n">
        <v>1546.5</v>
      </c>
      <c r="F1118" t="n">
        <v>1810.300048828125</v>
      </c>
      <c r="G1118" t="n">
        <v>215.4600067138672</v>
      </c>
      <c r="H1118" t="n">
        <v>432.1499938964844</v>
      </c>
      <c r="I1118" t="n">
        <v>720.9500122070312</v>
      </c>
      <c r="J1118" t="n">
        <v>82.29000091552734</v>
      </c>
      <c r="K1118" t="n">
        <v>49.88999938964844</v>
      </c>
    </row>
    <row r="1119">
      <c r="A1119" s="2" t="n">
        <v>46217</v>
      </c>
      <c r="B1119" t="n">
        <v>1361.900024414062</v>
      </c>
      <c r="C1119" t="n">
        <v>1690.300048828125</v>
      </c>
      <c r="D1119" t="n">
        <v>3188.89990234375</v>
      </c>
      <c r="E1119" t="n">
        <v>1604.5</v>
      </c>
      <c r="F1119" t="n">
        <v>1821.900024414062</v>
      </c>
      <c r="G1119" t="n">
        <v>226.1699981689453</v>
      </c>
      <c r="H1119" t="n">
        <v>429.7999877929688</v>
      </c>
      <c r="I1119" t="n">
        <v>721.5999755859375</v>
      </c>
      <c r="J1119" t="n">
        <v>82.04000091552734</v>
      </c>
      <c r="K1119" t="n">
        <v>49.88999938964844</v>
      </c>
    </row>
    <row r="1120">
      <c r="A1120" s="2" t="n">
        <v>46218</v>
      </c>
      <c r="B1120" t="n">
        <v>1383.199951171875</v>
      </c>
      <c r="C1120" t="n">
        <v>1678</v>
      </c>
      <c r="D1120" t="n">
        <v>3150.60009765625</v>
      </c>
      <c r="E1120" t="n">
        <v>1555.400024414062</v>
      </c>
      <c r="F1120" t="n">
        <v>1829.099975585938</v>
      </c>
      <c r="G1120" t="n">
        <v>218.9700012207031</v>
      </c>
      <c r="H1120" t="n">
        <v>435.25</v>
      </c>
      <c r="I1120" t="n">
        <v>715.4000244140625</v>
      </c>
      <c r="J1120" t="n">
        <v>81.40000152587891</v>
      </c>
      <c r="K1120" t="n">
        <v>49.88999938964844</v>
      </c>
    </row>
    <row r="1121">
      <c r="A1121" s="2" t="n">
        <v>46219</v>
      </c>
      <c r="B1121" t="n">
        <v>1373.300048828125</v>
      </c>
      <c r="C1121" t="n">
        <v>1689.5</v>
      </c>
      <c r="D1121" t="n">
        <v>3151.39990234375</v>
      </c>
      <c r="E1121" t="n">
        <v>1543.699951171875</v>
      </c>
      <c r="F1121" t="n">
        <v>1826.400024414062</v>
      </c>
      <c r="G1121" t="n">
        <v>216.5700073242188</v>
      </c>
      <c r="H1121" t="n">
        <v>433.6000061035156</v>
      </c>
      <c r="I1121" t="n">
        <v>707.7000122070312</v>
      </c>
      <c r="J1121" t="n">
        <v>80.56999969482422</v>
      </c>
      <c r="K1121" t="n">
        <v>49.88999938964844</v>
      </c>
    </row>
    <row r="1122">
      <c r="A1122" s="2" t="n">
        <v>46220</v>
      </c>
      <c r="B1122" t="n">
        <v>1377.699951171875</v>
      </c>
      <c r="C1122" t="n">
        <v>1722.599975585938</v>
      </c>
      <c r="D1122" t="n">
        <v>3160.699951171875</v>
      </c>
      <c r="E1122" t="n">
        <v>1513.900024414062</v>
      </c>
      <c r="F1122" t="n">
        <v>1837.400024414062</v>
      </c>
      <c r="G1122" t="n">
        <v>214.4499969482422</v>
      </c>
      <c r="H1122" t="n">
        <v>438.5</v>
      </c>
      <c r="I1122" t="n">
        <v>706.5999755859375</v>
      </c>
      <c r="J1122" t="n">
        <v>80.23000335693359</v>
      </c>
      <c r="K1122" t="n">
        <v>49.88999938964844</v>
      </c>
    </row>
    <row r="1123">
      <c r="A1123" s="2" t="n">
        <v>46223</v>
      </c>
      <c r="B1123" t="n">
        <v>1381.400024414062</v>
      </c>
      <c r="C1123" t="n">
        <v>1729.5</v>
      </c>
      <c r="D1123" t="n">
        <v>3183.300048828125</v>
      </c>
      <c r="E1123" t="n">
        <v>1530</v>
      </c>
      <c r="F1123" t="n">
        <v>1844</v>
      </c>
      <c r="G1123" t="n">
        <v>219.9700012207031</v>
      </c>
      <c r="H1123" t="n">
        <v>437.7999877929688</v>
      </c>
      <c r="I1123" t="n">
        <v>712.9000244140625</v>
      </c>
      <c r="J1123" t="n">
        <v>80.04000091552734</v>
      </c>
      <c r="K1123" t="n">
        <v>49.88999938964844</v>
      </c>
    </row>
    <row r="1124">
      <c r="A1124" s="2" t="n">
        <v>46224</v>
      </c>
      <c r="B1124" t="n">
        <v>1387.800048828125</v>
      </c>
      <c r="C1124" t="n">
        <v>1741.599975585938</v>
      </c>
      <c r="D1124" t="n">
        <v>3182.699951171875</v>
      </c>
      <c r="E1124" t="n">
        <v>1541.900024414062</v>
      </c>
      <c r="F1124" t="n">
        <v>1846.5</v>
      </c>
      <c r="G1124" t="n">
        <v>220.3699951171875</v>
      </c>
      <c r="H1124" t="n">
        <v>440.8500061035156</v>
      </c>
      <c r="I1124" t="n">
        <v>700.4000244140625</v>
      </c>
      <c r="J1124" t="n">
        <v>79.80999755859375</v>
      </c>
      <c r="K1124" t="n">
        <v>49.88999938964844</v>
      </c>
    </row>
    <row r="1125">
      <c r="A1125" s="2" t="n">
        <v>46225</v>
      </c>
      <c r="B1125" t="n">
        <v>1359</v>
      </c>
      <c r="C1125" t="n">
        <v>1724.400024414062</v>
      </c>
      <c r="D1125" t="n">
        <v>3147.699951171875</v>
      </c>
      <c r="E1125" t="n">
        <v>1472.300048828125</v>
      </c>
      <c r="F1125" t="n">
        <v>1819.400024414062</v>
      </c>
      <c r="G1125" t="n">
        <v>216.9499969482422</v>
      </c>
      <c r="H1125" t="n">
        <v>430.7999877929688</v>
      </c>
      <c r="I1125" t="n">
        <v>681.5999755859375</v>
      </c>
      <c r="J1125" t="n">
        <v>76.01999664306641</v>
      </c>
      <c r="K1125" t="n">
        <v>49.88999938964844</v>
      </c>
    </row>
    <row r="1126">
      <c r="A1126" s="2" t="n">
        <v>46226</v>
      </c>
      <c r="B1126" t="n">
        <v>1333.900024414062</v>
      </c>
      <c r="C1126" t="n">
        <v>1683.800048828125</v>
      </c>
      <c r="D1126" t="n">
        <v>3010</v>
      </c>
      <c r="E1126" t="n">
        <v>1379.900024414062</v>
      </c>
      <c r="F1126" t="n">
        <v>1778.5</v>
      </c>
      <c r="G1126" t="n">
        <v>212.2299957275391</v>
      </c>
      <c r="H1126" t="n">
        <v>423.5499877929688</v>
      </c>
      <c r="I1126" t="n">
        <v>662.5999755859375</v>
      </c>
      <c r="J1126" t="n">
        <v>75.68000030517578</v>
      </c>
      <c r="K1126" t="n">
        <v>49.88999938964844</v>
      </c>
    </row>
    <row r="1127">
      <c r="A1127" s="2" t="n">
        <v>46227</v>
      </c>
      <c r="B1127" t="n">
        <v>1340.900024414062</v>
      </c>
      <c r="C1127" t="n">
        <v>1702.199951171875</v>
      </c>
      <c r="D1127" t="n">
        <v>3026.39990234375</v>
      </c>
      <c r="E1127" t="n">
        <v>1395.099975585938</v>
      </c>
      <c r="F1127" t="n">
        <v>1768.300048828125</v>
      </c>
      <c r="G1127" t="n">
        <v>213.6600036621094</v>
      </c>
      <c r="H1127" t="n">
        <v>425.1499938964844</v>
      </c>
      <c r="I1127" t="n">
        <v>652.8499755859375</v>
      </c>
      <c r="J1127" t="n">
        <v>76.66000366210938</v>
      </c>
      <c r="K1127" t="n">
        <v>49.88999938964844</v>
      </c>
    </row>
    <row r="1128">
      <c r="A1128" s="2" t="n">
        <v>46230</v>
      </c>
      <c r="B1128" t="n">
        <v>1358.099975585938</v>
      </c>
      <c r="C1128" t="n">
        <v>1703.300048828125</v>
      </c>
      <c r="D1128" t="n">
        <v>3036.60009765625</v>
      </c>
      <c r="E1128" t="n">
        <v>1399.699951171875</v>
      </c>
      <c r="F1128" t="n">
        <v>1770.400024414062</v>
      </c>
      <c r="G1128" t="n">
        <v>213.9600067138672</v>
      </c>
      <c r="H1128" t="n">
        <v>430.9500122070312</v>
      </c>
      <c r="I1128" t="n">
        <v>660.5</v>
      </c>
      <c r="J1128" t="n">
        <v>77.41999816894531</v>
      </c>
      <c r="K1128" t="n">
        <v>49.88999938964844</v>
      </c>
    </row>
    <row r="1129">
      <c r="A1129" s="2" t="n">
        <v>46231</v>
      </c>
      <c r="B1129" t="n">
        <v>1341.800048828125</v>
      </c>
      <c r="C1129" t="n">
        <v>1649.5</v>
      </c>
      <c r="D1129" t="n">
        <v>3002.300048828125</v>
      </c>
      <c r="E1129" t="n">
        <v>1377.800048828125</v>
      </c>
      <c r="F1129" t="n">
        <v>1774.699951171875</v>
      </c>
      <c r="G1129" t="n">
        <v>208.25</v>
      </c>
      <c r="H1129" t="n">
        <v>426</v>
      </c>
      <c r="I1129" t="n">
        <v>645.5499877929688</v>
      </c>
      <c r="J1129" t="n">
        <v>76.48000335693359</v>
      </c>
      <c r="K1129" t="n">
        <v>49.88999938964844</v>
      </c>
    </row>
    <row r="1130">
      <c r="A1130" s="2" t="n">
        <v>46232</v>
      </c>
      <c r="B1130" t="n">
        <v>1370.800048828125</v>
      </c>
      <c r="C1130" t="n">
        <v>1667.800048828125</v>
      </c>
      <c r="D1130" t="n">
        <v>3024.5</v>
      </c>
      <c r="E1130" t="n">
        <v>1373.099975585938</v>
      </c>
      <c r="F1130" t="n">
        <v>1719.699951171875</v>
      </c>
      <c r="G1130" t="n">
        <v>209.5200042724609</v>
      </c>
      <c r="H1130" t="n">
        <v>435.2999877929688</v>
      </c>
      <c r="I1130" t="n">
        <v>655.9000244140625</v>
      </c>
      <c r="J1130" t="n">
        <v>76.19999694824219</v>
      </c>
      <c r="K1130" t="n">
        <v>49.88999938964844</v>
      </c>
    </row>
    <row r="1131">
      <c r="A1131" s="2" t="n">
        <v>46233</v>
      </c>
      <c r="B1131" t="n">
        <v>1356.5</v>
      </c>
      <c r="C1131" t="n">
        <v>1659</v>
      </c>
      <c r="D1131" t="n">
        <v>3049.10009765625</v>
      </c>
      <c r="E1131" t="n">
        <v>1358.699951171875</v>
      </c>
      <c r="F1131" t="n">
        <v>1664.099975585938</v>
      </c>
      <c r="G1131" t="n">
        <v>208.9700012207031</v>
      </c>
      <c r="H1131" t="n">
        <v>434.2000122070312</v>
      </c>
      <c r="I1131" t="n">
        <v>650.1500244140625</v>
      </c>
      <c r="J1131" t="n">
        <v>76.25</v>
      </c>
      <c r="K1131" t="n">
        <v>49.88999938964844</v>
      </c>
    </row>
    <row r="1132">
      <c r="A1132" s="2" t="n">
        <v>46234</v>
      </c>
      <c r="B1132" t="n">
        <v>1357.400024414062</v>
      </c>
      <c r="C1132" t="n">
        <v>1645.400024414062</v>
      </c>
      <c r="D1132" t="n">
        <v>3009.5</v>
      </c>
      <c r="E1132" t="n">
        <v>1383</v>
      </c>
      <c r="F1132" t="n">
        <v>1696.5</v>
      </c>
      <c r="G1132" t="n">
        <v>211.3099975585938</v>
      </c>
      <c r="H1132" t="n">
        <v>432.2000122070312</v>
      </c>
      <c r="I1132" t="n">
        <v>651.4500122070312</v>
      </c>
      <c r="J1132" t="n">
        <v>77.09999847412109</v>
      </c>
      <c r="K1132" t="n">
        <v>49.88999938964844</v>
      </c>
    </row>
    <row r="1133">
      <c r="A1133" s="2" t="n">
        <v>46237</v>
      </c>
      <c r="B1133" t="n">
        <v>1398</v>
      </c>
      <c r="C1133" t="n">
        <v>1647</v>
      </c>
      <c r="D1133" t="n">
        <v>3068</v>
      </c>
      <c r="E1133" t="n">
        <v>1395</v>
      </c>
      <c r="F1133" t="n">
        <v>1701</v>
      </c>
      <c r="G1133" t="n">
        <v>213.6499938964844</v>
      </c>
      <c r="H1133" t="n">
        <v>444</v>
      </c>
      <c r="I1133" t="n">
        <v>667.5999755859375</v>
      </c>
      <c r="J1133" t="n">
        <v>77.38999938964844</v>
      </c>
      <c r="K1133" t="n">
        <v>49.88999938964844</v>
      </c>
    </row>
    <row r="1134">
      <c r="A1134" s="2" t="n">
        <v>46238</v>
      </c>
      <c r="B1134" t="n">
        <v>1384.699951171875</v>
      </c>
      <c r="C1134" t="n">
        <v>1646</v>
      </c>
      <c r="D1134" t="n">
        <v>3050</v>
      </c>
      <c r="E1134" t="n">
        <v>1384</v>
      </c>
      <c r="F1134" t="n">
        <v>1706.699951171875</v>
      </c>
      <c r="G1134" t="n">
        <v>209.9499969482422</v>
      </c>
      <c r="H1134" t="n">
        <v>436.0499877929688</v>
      </c>
      <c r="I1134" t="n">
        <v>666.9500122070312</v>
      </c>
      <c r="J1134" t="n">
        <v>76.66000366210938</v>
      </c>
      <c r="K1134" t="n">
        <v>49.88999938964844</v>
      </c>
    </row>
    <row r="1135">
      <c r="A1135" s="2" t="n">
        <v>46239</v>
      </c>
      <c r="B1135" t="n">
        <v>1394</v>
      </c>
      <c r="C1135" t="n">
        <v>1642</v>
      </c>
      <c r="D1135" t="n">
        <v>3050</v>
      </c>
      <c r="E1135" t="n">
        <v>1380</v>
      </c>
      <c r="F1135" t="n">
        <v>1700</v>
      </c>
      <c r="G1135" t="n">
        <v>208.9900054931641</v>
      </c>
      <c r="H1135" t="n">
        <v>445</v>
      </c>
      <c r="I1135" t="n">
        <v>660.3499755859375</v>
      </c>
      <c r="J1135" t="n">
        <v>77.16999816894531</v>
      </c>
      <c r="K1135" t="n">
        <v>49.88999938964844</v>
      </c>
    </row>
    <row r="1136">
      <c r="A1136" s="2" t="n">
        <v>46240</v>
      </c>
      <c r="B1136" t="n">
        <v>1378.400024414062</v>
      </c>
      <c r="C1136" t="n">
        <v>1620</v>
      </c>
      <c r="D1136" t="n">
        <v>3026</v>
      </c>
      <c r="E1136" t="n">
        <v>1371.5</v>
      </c>
      <c r="F1136" t="n">
        <v>1695</v>
      </c>
      <c r="G1136" t="n">
        <v>208.1199951171875</v>
      </c>
      <c r="H1136" t="n">
        <v>436.5</v>
      </c>
      <c r="I1136" t="n">
        <v>660.25</v>
      </c>
      <c r="J1136" t="n">
        <v>77.37999725341797</v>
      </c>
      <c r="K1136" t="n">
        <v>49.88999938964844</v>
      </c>
    </row>
    <row r="1137">
      <c r="A1137" s="2" t="n">
        <v>46241</v>
      </c>
      <c r="B1137" t="n">
        <v>1362.800048828125</v>
      </c>
      <c r="C1137" t="n">
        <v>1630.099975585938</v>
      </c>
      <c r="D1137" t="n">
        <v>3020</v>
      </c>
      <c r="E1137" t="n">
        <v>1372.400024414062</v>
      </c>
      <c r="F1137" t="n">
        <v>1693.5</v>
      </c>
      <c r="G1137" t="n">
        <v>209</v>
      </c>
      <c r="H1137" t="n">
        <v>434</v>
      </c>
      <c r="I1137" t="n">
        <v>657.5499877929688</v>
      </c>
      <c r="J1137" t="n">
        <v>76.87000274658203</v>
      </c>
      <c r="K1137" t="n">
        <v>49.88999938964844</v>
      </c>
    </row>
    <row r="1138">
      <c r="A1138" s="2" t="n">
        <v>46244</v>
      </c>
      <c r="B1138" t="n">
        <v>1357.599975585938</v>
      </c>
      <c r="C1138" t="n">
        <v>1632</v>
      </c>
      <c r="D1138" t="n">
        <v>3010</v>
      </c>
      <c r="E1138" t="n">
        <v>1369</v>
      </c>
      <c r="F1138" t="n">
        <v>1681</v>
      </c>
      <c r="G1138" t="n">
        <v>210.6499938964844</v>
      </c>
      <c r="H1138" t="n">
        <v>430.8500061035156</v>
      </c>
      <c r="I1138" t="n">
        <v>660.0999755859375</v>
      </c>
      <c r="J1138" t="n">
        <v>76.13999938964844</v>
      </c>
      <c r="K1138" t="n">
        <v>49.88999938964844</v>
      </c>
    </row>
    <row r="1139">
      <c r="A1139" s="2" t="n">
        <v>46245</v>
      </c>
      <c r="B1139" t="n">
        <v>1339.800048828125</v>
      </c>
      <c r="C1139" t="n">
        <v>1622</v>
      </c>
      <c r="D1139" t="n">
        <v>2995.5</v>
      </c>
      <c r="E1139" t="n">
        <v>1366</v>
      </c>
      <c r="F1139" t="n">
        <v>1668.199951171875</v>
      </c>
      <c r="G1139" t="n">
        <v>209</v>
      </c>
      <c r="H1139" t="n">
        <v>424</v>
      </c>
      <c r="I1139" t="n">
        <v>666.1500244140625</v>
      </c>
      <c r="J1139" t="n">
        <v>76.94999694824219</v>
      </c>
      <c r="K1139" t="n">
        <v>49.88999938964844</v>
      </c>
    </row>
    <row r="1140">
      <c r="A1140" s="2" t="n">
        <v>46246</v>
      </c>
      <c r="B1140" t="n">
        <v>1332.800048828125</v>
      </c>
      <c r="C1140" t="n">
        <v>1599</v>
      </c>
      <c r="D1140" t="n">
        <v>2985.699951171875</v>
      </c>
      <c r="E1140" t="n">
        <v>1332.300048828125</v>
      </c>
      <c r="F1140" t="n">
        <v>1665</v>
      </c>
      <c r="G1140" t="n">
        <v>206.9900054931641</v>
      </c>
      <c r="H1140" t="n">
        <v>421</v>
      </c>
      <c r="I1140" t="n">
        <v>660.3499755859375</v>
      </c>
      <c r="J1140" t="n">
        <v>76.11000061035156</v>
      </c>
      <c r="K1140" t="n">
        <v>49.88999938964844</v>
      </c>
    </row>
    <row r="1141">
      <c r="A1141" s="2" t="n">
        <v>46247</v>
      </c>
      <c r="B1141" t="n">
        <v>1324.699951171875</v>
      </c>
      <c r="C1141" t="n">
        <v>1583</v>
      </c>
      <c r="D1141" t="n">
        <v>2964.89990234375</v>
      </c>
      <c r="E1141" t="n">
        <v>1319</v>
      </c>
      <c r="F1141" t="n">
        <v>1658</v>
      </c>
      <c r="G1141" t="n">
        <v>206.1000061035156</v>
      </c>
      <c r="H1141" t="n">
        <v>419.3999938964844</v>
      </c>
      <c r="I1141" t="n">
        <v>655.0499877929688</v>
      </c>
      <c r="J1141" t="n">
        <v>76.37000274658203</v>
      </c>
      <c r="K1141" t="n">
        <v>49.88999938964844</v>
      </c>
    </row>
    <row r="1142">
      <c r="A1142" s="2" t="n">
        <v>46248</v>
      </c>
      <c r="B1142" t="n">
        <v>1321.400024414062</v>
      </c>
      <c r="C1142" t="n">
        <v>1616</v>
      </c>
      <c r="D1142" t="n">
        <v>3035.10009765625</v>
      </c>
      <c r="E1142" t="n">
        <v>1348</v>
      </c>
      <c r="F1142" t="n">
        <v>1700</v>
      </c>
      <c r="G1142" t="n">
        <v>205.25</v>
      </c>
      <c r="H1142" t="n">
        <v>417.5</v>
      </c>
      <c r="I1142" t="n">
        <v>654.0499877929688</v>
      </c>
      <c r="J1142" t="n">
        <v>76.52999877929688</v>
      </c>
      <c r="K1142" t="n">
        <v>49.88999938964844</v>
      </c>
    </row>
    <row r="1143">
      <c r="A1143" s="2" t="n">
        <v>46251</v>
      </c>
      <c r="B1143" t="n">
        <v>1316.599975585938</v>
      </c>
      <c r="C1143" t="n">
        <v>1589.099975585938</v>
      </c>
      <c r="D1143" t="n">
        <v>3007.300048828125</v>
      </c>
      <c r="E1143" t="n">
        <v>1327.599975585938</v>
      </c>
      <c r="F1143" t="n">
        <v>1691</v>
      </c>
      <c r="G1143" t="n">
        <v>203.5599975585938</v>
      </c>
      <c r="H1143" t="n">
        <v>415.25</v>
      </c>
      <c r="I1143" t="n">
        <v>646.9000244140625</v>
      </c>
      <c r="J1143" t="n">
        <v>76.33999633789062</v>
      </c>
      <c r="K1143" t="n">
        <v>49.88999938964844</v>
      </c>
    </row>
    <row r="1144">
      <c r="A1144" s="2" t="n">
        <v>46252</v>
      </c>
      <c r="B1144" t="n">
        <v>1303.800048828125</v>
      </c>
      <c r="C1144" t="n">
        <v>1603</v>
      </c>
      <c r="D1144" t="n">
        <v>3002.5</v>
      </c>
      <c r="E1144" t="n">
        <v>1308</v>
      </c>
      <c r="F1144" t="n">
        <v>1682.400024414062</v>
      </c>
      <c r="G1144" t="n">
        <v>205.5800018310547</v>
      </c>
      <c r="H1144" t="n">
        <v>412.3999938964844</v>
      </c>
      <c r="I1144" t="n">
        <v>647.2999877929688</v>
      </c>
      <c r="J1144" t="n">
        <v>75.69999694824219</v>
      </c>
      <c r="K1144" t="n">
        <v>49.88999938964844</v>
      </c>
    </row>
    <row r="1145">
      <c r="A1145" s="2" t="n">
        <v>46253</v>
      </c>
      <c r="B1145" t="n">
        <v>1288.699951171875</v>
      </c>
      <c r="C1145" t="n">
        <v>1540.699951171875</v>
      </c>
      <c r="D1145" t="n">
        <v>2990.300048828125</v>
      </c>
      <c r="E1145" t="n">
        <v>1293</v>
      </c>
      <c r="F1145" t="n">
        <v>1681.900024414062</v>
      </c>
      <c r="G1145" t="n">
        <v>204.0200042724609</v>
      </c>
      <c r="H1145" t="n">
        <v>407.5</v>
      </c>
      <c r="I1145" t="n">
        <v>664.25</v>
      </c>
      <c r="J1145" t="n">
        <v>73.33999633789062</v>
      </c>
      <c r="K1145" t="n">
        <v>49.88999938964844</v>
      </c>
    </row>
    <row r="1146">
      <c r="A1146" s="2" t="n">
        <v>46254</v>
      </c>
      <c r="B1146" t="n">
        <v>1301.099975585938</v>
      </c>
      <c r="C1146" t="n">
        <v>1548.5</v>
      </c>
      <c r="D1146" t="n">
        <v>2994.89990234375</v>
      </c>
      <c r="E1146" t="n">
        <v>1301.800048828125</v>
      </c>
      <c r="F1146" t="n">
        <v>1696</v>
      </c>
      <c r="G1146" t="n">
        <v>204</v>
      </c>
      <c r="H1146" t="n">
        <v>411</v>
      </c>
      <c r="I1146" t="n">
        <v>657.6500244140625</v>
      </c>
      <c r="J1146" t="n">
        <v>75.5</v>
      </c>
      <c r="K1146" t="n">
        <v>49.88999938964844</v>
      </c>
    </row>
    <row r="1147">
      <c r="A1147" s="2" t="n">
        <v>46255</v>
      </c>
      <c r="B1147" t="n">
        <v>1307.400024414062</v>
      </c>
      <c r="C1147" t="n">
        <v>1541.900024414062</v>
      </c>
      <c r="D1147" t="n">
        <v>2997</v>
      </c>
      <c r="E1147" t="n">
        <v>1320</v>
      </c>
      <c r="F1147" t="n">
        <v>1700</v>
      </c>
      <c r="G1147" t="n">
        <v>205.5</v>
      </c>
      <c r="H1147" t="n">
        <v>414.5</v>
      </c>
      <c r="I1147" t="n">
        <v>646.0999755859375</v>
      </c>
      <c r="J1147" t="n">
        <v>75.48999786376953</v>
      </c>
      <c r="K1147" t="n">
        <v>49.88999938964844</v>
      </c>
    </row>
    <row r="1148">
      <c r="A1148" s="2" t="n">
        <v>46258</v>
      </c>
      <c r="B1148" t="n">
        <v>1300.900024414062</v>
      </c>
      <c r="C1148" t="n">
        <v>1555.099975585938</v>
      </c>
      <c r="D1148" t="n">
        <v>2998.60009765625</v>
      </c>
      <c r="E1148" t="n">
        <v>1308</v>
      </c>
      <c r="F1148" t="n">
        <v>1672.099975585938</v>
      </c>
      <c r="G1148" t="n">
        <v>203.6999969482422</v>
      </c>
      <c r="H1148" t="n">
        <v>408.75</v>
      </c>
      <c r="I1148" t="n">
        <v>639.5999755859375</v>
      </c>
      <c r="J1148" t="n">
        <v>75.13999938964844</v>
      </c>
      <c r="K1148" t="n">
        <v>49.88999938964844</v>
      </c>
    </row>
    <row r="1149">
      <c r="A1149" s="2" t="n">
        <v>46259</v>
      </c>
      <c r="B1149" t="n">
        <v>1305.900024414062</v>
      </c>
      <c r="C1149" t="n">
        <v>1594.5</v>
      </c>
      <c r="D1149" t="n">
        <v>3110</v>
      </c>
      <c r="E1149" t="n">
        <v>1330</v>
      </c>
      <c r="F1149" t="n">
        <v>1702.699951171875</v>
      </c>
      <c r="G1149" t="n">
        <v>206.3300018310547</v>
      </c>
      <c r="H1149" t="n">
        <v>413.1000061035156</v>
      </c>
      <c r="I1149" t="n">
        <v>640.25</v>
      </c>
      <c r="J1149" t="n">
        <v>74.76999664306641</v>
      </c>
      <c r="K1149" t="n">
        <v>49.88999938964844</v>
      </c>
    </row>
    <row r="1150">
      <c r="A1150" s="2" t="n">
        <v>46260</v>
      </c>
      <c r="B1150" t="n">
        <v>1331.699951171875</v>
      </c>
      <c r="C1150" t="n">
        <v>1570.5</v>
      </c>
      <c r="D1150" t="n">
        <v>3112</v>
      </c>
      <c r="E1150" t="n">
        <v>1303.199951171875</v>
      </c>
      <c r="F1150" t="n">
        <v>1691.5</v>
      </c>
      <c r="G1150" t="n">
        <v>207.1999969482422</v>
      </c>
      <c r="H1150" t="n">
        <v>419.2000122070312</v>
      </c>
      <c r="I1150" t="n">
        <v>643.7000122070312</v>
      </c>
      <c r="J1150" t="n">
        <v>74.34999847412109</v>
      </c>
      <c r="K1150" t="n">
        <v>49.88999938964844</v>
      </c>
    </row>
    <row r="1151">
      <c r="A1151" s="2" t="n">
        <v>46261</v>
      </c>
      <c r="B1151" t="n">
        <v>1310.599975585938</v>
      </c>
      <c r="C1151" t="n">
        <v>1617</v>
      </c>
      <c r="D1151" t="n">
        <v>3169</v>
      </c>
      <c r="E1151" t="n">
        <v>1328.5</v>
      </c>
      <c r="F1151" t="n">
        <v>1714</v>
      </c>
      <c r="G1151" t="n">
        <v>215</v>
      </c>
      <c r="H1151" t="n">
        <v>411.0499877929688</v>
      </c>
      <c r="I1151" t="n">
        <v>645.3499755859375</v>
      </c>
      <c r="J1151" t="n">
        <v>74.19999694824219</v>
      </c>
      <c r="K1151" t="n">
        <v>49.88999938964844</v>
      </c>
    </row>
    <row r="1152">
      <c r="A1152" s="2" t="n">
        <v>46262</v>
      </c>
      <c r="B1152" t="n">
        <v>1306.400024414062</v>
      </c>
      <c r="C1152" t="n">
        <v>1581.400024414062</v>
      </c>
      <c r="D1152" t="n">
        <v>3168.5</v>
      </c>
      <c r="E1152" t="n">
        <v>1311</v>
      </c>
      <c r="F1152" t="n">
        <v>1707.5</v>
      </c>
      <c r="G1152" t="n">
        <v>212.6300048828125</v>
      </c>
      <c r="H1152" t="n">
        <v>412.0499877929688</v>
      </c>
      <c r="I1152" t="n">
        <v>636.5</v>
      </c>
      <c r="J1152" t="n">
        <v>73.76999664306641</v>
      </c>
      <c r="K1152" t="n">
        <v>49.88999938964844</v>
      </c>
    </row>
    <row r="1153">
      <c r="A1153" s="2" t="n">
        <v>46265</v>
      </c>
      <c r="B1153" t="n">
        <v>1276.5</v>
      </c>
      <c r="C1153" t="n">
        <v>1417.400024414062</v>
      </c>
      <c r="D1153" t="n">
        <v>2859.10009765625</v>
      </c>
      <c r="E1153" t="n">
        <v>1214.900024414062</v>
      </c>
      <c r="F1153" t="n">
        <v>1593.099975585938</v>
      </c>
      <c r="G1153" t="n">
        <v>198</v>
      </c>
      <c r="H1153" t="n">
        <v>401.1499938964844</v>
      </c>
      <c r="I1153" t="n">
        <v>621.2000122070312</v>
      </c>
      <c r="J1153" t="n">
        <v>72.19999694824219</v>
      </c>
      <c r="K1153" t="n">
        <v>49.88999938964844</v>
      </c>
    </row>
    <row r="1154">
      <c r="A1154" s="2" t="n">
        <v>46266</v>
      </c>
      <c r="B1154" t="n">
        <v>1272.300048828125</v>
      </c>
      <c r="C1154" t="n">
        <v>1382</v>
      </c>
      <c r="D1154" t="n">
        <v>2863.89990234375</v>
      </c>
      <c r="E1154" t="n">
        <v>1265</v>
      </c>
      <c r="F1154" t="n">
        <v>1647.5</v>
      </c>
      <c r="G1154" t="n">
        <v>204.3600006103516</v>
      </c>
      <c r="H1154" t="n">
        <v>402.2000122070312</v>
      </c>
      <c r="I1154" t="n">
        <v>613.6500244140625</v>
      </c>
      <c r="J1154" t="n">
        <v>71.41999816894531</v>
      </c>
      <c r="K1154" t="n">
        <v>49.88999938964844</v>
      </c>
    </row>
    <row r="1155">
      <c r="A1155" s="2" t="n">
        <v>46267</v>
      </c>
      <c r="B1155" t="n">
        <v>1266.599975585938</v>
      </c>
      <c r="C1155" t="n">
        <v>1396.599975585938</v>
      </c>
      <c r="D1155" t="n">
        <v>2891.800048828125</v>
      </c>
      <c r="E1155" t="n">
        <v>1296</v>
      </c>
      <c r="F1155" t="n">
        <v>1672.699951171875</v>
      </c>
      <c r="G1155" t="n">
        <v>207.6999969482422</v>
      </c>
      <c r="H1155" t="n">
        <v>402.7000122070312</v>
      </c>
      <c r="I1155" t="n">
        <v>614.9500122070312</v>
      </c>
      <c r="J1155" t="n">
        <v>70.83999633789062</v>
      </c>
      <c r="K1155" t="n">
        <v>49.88999938964844</v>
      </c>
    </row>
    <row r="1156">
      <c r="A1156" s="2" t="n">
        <v>46268</v>
      </c>
      <c r="B1156" t="n">
        <v>1272</v>
      </c>
      <c r="C1156" t="n">
        <v>1385.699951171875</v>
      </c>
      <c r="D1156" t="n">
        <v>2901</v>
      </c>
      <c r="E1156" t="n">
        <v>1283.400024414062</v>
      </c>
      <c r="F1156" t="n">
        <v>1706.5</v>
      </c>
      <c r="G1156" t="n">
        <v>208.2899932861328</v>
      </c>
      <c r="H1156" t="n">
        <v>405</v>
      </c>
      <c r="I1156" t="n">
        <v>614.0499877929688</v>
      </c>
      <c r="J1156" t="n">
        <v>70.66000366210938</v>
      </c>
      <c r="K1156" t="n">
        <v>49.88999938964844</v>
      </c>
    </row>
    <row r="1157">
      <c r="A1157" s="2" t="n">
        <v>46269</v>
      </c>
      <c r="B1157" t="n">
        <v>1283.800048828125</v>
      </c>
      <c r="C1157" t="n">
        <v>1409.599975585938</v>
      </c>
      <c r="D1157" t="n">
        <v>2938</v>
      </c>
      <c r="E1157" t="n">
        <v>1301.300048828125</v>
      </c>
      <c r="F1157" t="n">
        <v>1707.300048828125</v>
      </c>
      <c r="G1157" t="n">
        <v>207.1999969482422</v>
      </c>
      <c r="H1157" t="n">
        <v>405</v>
      </c>
      <c r="I1157" t="n">
        <v>612.3499755859375</v>
      </c>
      <c r="J1157" t="n">
        <v>74.26999664306641</v>
      </c>
      <c r="K1157" t="n">
        <v>49.88999938964844</v>
      </c>
    </row>
    <row r="1158">
      <c r="A1158" s="2" t="n">
        <v>46272</v>
      </c>
      <c r="B1158" t="n">
        <v>1268.699951171875</v>
      </c>
      <c r="C1158" t="n">
        <v>1390.400024414062</v>
      </c>
      <c r="D1158" t="n">
        <v>2950</v>
      </c>
      <c r="E1158" t="n">
        <v>1288</v>
      </c>
      <c r="F1158" t="n">
        <v>1694.300048828125</v>
      </c>
      <c r="G1158" t="n">
        <v>204.4900054931641</v>
      </c>
      <c r="H1158" t="n">
        <v>398.6000061035156</v>
      </c>
      <c r="I1158" t="n">
        <v>603.7000122070312</v>
      </c>
      <c r="J1158" t="n">
        <v>72.87000274658203</v>
      </c>
      <c r="K1158" t="n">
        <v>49.88999938964844</v>
      </c>
    </row>
    <row r="1159">
      <c r="A1159" s="2" t="n">
        <v>46273</v>
      </c>
      <c r="B1159" t="n">
        <v>1262.800048828125</v>
      </c>
      <c r="C1159" t="n">
        <v>1407.699951171875</v>
      </c>
      <c r="D1159" t="n">
        <v>2953.10009765625</v>
      </c>
      <c r="E1159" t="n">
        <v>1292</v>
      </c>
      <c r="F1159" t="n">
        <v>1710</v>
      </c>
      <c r="G1159" t="n">
        <v>208.3999938964844</v>
      </c>
      <c r="H1159" t="n">
        <v>398.2999877929688</v>
      </c>
      <c r="I1159" t="n">
        <v>609.4000244140625</v>
      </c>
      <c r="J1159" t="n">
        <v>73.02999877929688</v>
      </c>
      <c r="K1159" t="n">
        <v>49.88999938964844</v>
      </c>
    </row>
    <row r="1160">
      <c r="A1160" s="2" t="n">
        <v>46274</v>
      </c>
      <c r="B1160" t="n">
        <v>1257.699951171875</v>
      </c>
      <c r="C1160" t="n">
        <v>1423.300048828125</v>
      </c>
      <c r="D1160" t="n">
        <v>3104.699951171875</v>
      </c>
      <c r="E1160" t="n">
        <v>1315</v>
      </c>
      <c r="F1160" t="n">
        <v>1775</v>
      </c>
      <c r="G1160" t="n">
        <v>214.8999938964844</v>
      </c>
      <c r="H1160" t="n">
        <v>397</v>
      </c>
      <c r="I1160" t="n">
        <v>612.2999877929688</v>
      </c>
      <c r="J1160" t="n">
        <v>73.73000335693359</v>
      </c>
      <c r="K1160" t="n">
        <v>49.88999938964844</v>
      </c>
    </row>
    <row r="1161">
      <c r="A1161" s="2" t="n">
        <v>46275</v>
      </c>
      <c r="B1161" t="n">
        <v>1254.300048828125</v>
      </c>
      <c r="C1161" t="n">
        <v>1391.900024414062</v>
      </c>
      <c r="D1161" t="n">
        <v>3077.199951171875</v>
      </c>
      <c r="E1161" t="n">
        <v>1299.099975585938</v>
      </c>
      <c r="F1161" t="n">
        <v>1768</v>
      </c>
      <c r="G1161" t="n">
        <v>213.5</v>
      </c>
      <c r="H1161" t="n">
        <v>395.6000061035156</v>
      </c>
      <c r="I1161" t="n">
        <v>602.7000122070312</v>
      </c>
      <c r="J1161" t="n">
        <v>72.29000091552734</v>
      </c>
      <c r="K1161" t="n">
        <v>49.88999938964844</v>
      </c>
    </row>
    <row r="1162">
      <c r="A1162" s="2" t="n">
        <v>46276</v>
      </c>
      <c r="B1162" t="n">
        <v>1246.5</v>
      </c>
      <c r="C1162" t="n">
        <v>1373</v>
      </c>
      <c r="D1162" t="n">
        <v>3060</v>
      </c>
      <c r="E1162" t="n">
        <v>1281.300048828125</v>
      </c>
      <c r="F1162" t="n">
        <v>1764.599975585938</v>
      </c>
      <c r="G1162" t="n">
        <v>209.9700012207031</v>
      </c>
      <c r="H1162" t="n">
        <v>391.8500061035156</v>
      </c>
      <c r="I1162" t="n">
        <v>594.7999877929688</v>
      </c>
      <c r="J1162" t="n">
        <v>72.01999664306641</v>
      </c>
      <c r="K1162" t="n">
        <v>49.88999938964844</v>
      </c>
    </row>
    <row r="1163">
      <c r="A1163" s="2" t="n">
        <v>46280</v>
      </c>
      <c r="B1163" t="n">
        <v>1225.199951171875</v>
      </c>
      <c r="C1163" t="n">
        <v>1347.5</v>
      </c>
      <c r="D1163" t="n">
        <v>2928.60009765625</v>
      </c>
      <c r="E1163" t="n">
        <v>1255</v>
      </c>
      <c r="F1163" t="n">
        <v>1713.800048828125</v>
      </c>
      <c r="G1163" t="n">
        <v>202</v>
      </c>
      <c r="H1163" t="n">
        <v>381.75</v>
      </c>
      <c r="I1163" t="n">
        <v>580.1500244140625</v>
      </c>
      <c r="J1163" t="n">
        <v>70.43000030517578</v>
      </c>
      <c r="K1163" t="n">
        <v>49.88999938964844</v>
      </c>
    </row>
    <row r="1164">
      <c r="A1164" s="2" t="n">
        <v>46281</v>
      </c>
      <c r="B1164" t="n">
        <v>1226.599975585938</v>
      </c>
      <c r="C1164" t="n">
        <v>1349.199951171875</v>
      </c>
      <c r="D1164" t="n">
        <v>2920</v>
      </c>
      <c r="E1164" t="n">
        <v>1270.199951171875</v>
      </c>
      <c r="F1164" t="n">
        <v>1723.800048828125</v>
      </c>
      <c r="G1164" t="n">
        <v>202.3399963378906</v>
      </c>
      <c r="H1164" t="n">
        <v>381.0499877929688</v>
      </c>
      <c r="I1164" t="n">
        <v>586.5</v>
      </c>
      <c r="J1164" t="n">
        <v>69.73999786376953</v>
      </c>
      <c r="K1164" t="n">
        <v>49.88999938964844</v>
      </c>
    </row>
    <row r="1165">
      <c r="A1165" s="2" t="n">
        <v>46282</v>
      </c>
      <c r="B1165" t="n">
        <v>1232.5</v>
      </c>
      <c r="C1165" t="n">
        <v>1386.800048828125</v>
      </c>
      <c r="D1165" t="n">
        <v>2923.199951171875</v>
      </c>
      <c r="E1165" t="n">
        <v>1274.199951171875</v>
      </c>
      <c r="F1165" t="n">
        <v>1738.300048828125</v>
      </c>
      <c r="G1165" t="n">
        <v>205.9199981689453</v>
      </c>
      <c r="H1165" t="n">
        <v>383.25</v>
      </c>
      <c r="I1165" t="n">
        <v>587</v>
      </c>
      <c r="J1165" t="n">
        <v>71.04000091552734</v>
      </c>
      <c r="K1165" t="n">
        <v>49.88999938964844</v>
      </c>
    </row>
    <row r="1166">
      <c r="A1166" s="2" t="n">
        <v>46283</v>
      </c>
      <c r="B1166" t="n">
        <v>1259.699951171875</v>
      </c>
      <c r="C1166" t="n">
        <v>1436.099975585938</v>
      </c>
      <c r="D1166" t="n">
        <v>3020</v>
      </c>
      <c r="E1166" t="n">
        <v>1334.5</v>
      </c>
      <c r="F1166" t="n">
        <v>1824</v>
      </c>
      <c r="G1166" t="n">
        <v>206.6000061035156</v>
      </c>
      <c r="H1166" t="n">
        <v>388.2999877929688</v>
      </c>
      <c r="I1166" t="n">
        <v>660.7000122070312</v>
      </c>
      <c r="J1166" t="n">
        <v>71.72000122070312</v>
      </c>
      <c r="K1166" t="n">
        <v>49.88999938964844</v>
      </c>
    </row>
    <row r="1167">
      <c r="A1167" s="2" t="n">
        <v>46286</v>
      </c>
      <c r="B1167" t="n">
        <v>1256.300048828125</v>
      </c>
      <c r="C1167" t="n">
        <v>1397.599975585938</v>
      </c>
      <c r="D1167" t="n">
        <v>2975</v>
      </c>
      <c r="E1167" t="n">
        <v>1303.599975585938</v>
      </c>
      <c r="F1167" t="n">
        <v>1787.099975585938</v>
      </c>
      <c r="G1167" t="n">
        <v>206.5500030517578</v>
      </c>
      <c r="H1167" t="n">
        <v>390.75</v>
      </c>
      <c r="I1167" t="n">
        <v>638.4000244140625</v>
      </c>
      <c r="J1167" t="n">
        <v>71.56999969482422</v>
      </c>
      <c r="K1167" t="n">
        <v>49.88999938964844</v>
      </c>
    </row>
    <row r="1168">
      <c r="A1168" s="2" t="n">
        <v>46287</v>
      </c>
      <c r="B1168" t="n">
        <v>1238.199951171875</v>
      </c>
      <c r="C1168" t="n">
        <v>1381.699951171875</v>
      </c>
      <c r="D1168" t="n">
        <v>2997</v>
      </c>
      <c r="E1168" t="n">
        <v>1304</v>
      </c>
      <c r="F1168" t="n">
        <v>1795</v>
      </c>
      <c r="G1168" t="n">
        <v>206.9600067138672</v>
      </c>
      <c r="H1168" t="n">
        <v>386.8999938964844</v>
      </c>
      <c r="I1168" t="n">
        <v>626.25</v>
      </c>
      <c r="J1168" t="n">
        <v>72.30999755859375</v>
      </c>
      <c r="K1168" t="n">
        <v>49.88999938964844</v>
      </c>
    </row>
    <row r="1169">
      <c r="A1169" s="2" t="n">
        <v>46288</v>
      </c>
      <c r="B1169" t="n">
        <v>1251.400024414062</v>
      </c>
      <c r="C1169" t="n">
        <v>1380</v>
      </c>
      <c r="D1169" t="n">
        <v>2993.199951171875</v>
      </c>
      <c r="E1169" t="n">
        <v>1300.900024414062</v>
      </c>
      <c r="F1169" t="n">
        <v>1807.300048828125</v>
      </c>
      <c r="G1169" t="n">
        <v>204.8000030517578</v>
      </c>
      <c r="H1169" t="n">
        <v>392.75</v>
      </c>
      <c r="I1169" t="n">
        <v>625.25</v>
      </c>
      <c r="J1169" t="n">
        <v>71.11000061035156</v>
      </c>
      <c r="K1169" t="n">
        <v>49.88999938964844</v>
      </c>
    </row>
    <row r="1170">
      <c r="A1170" s="2" t="n">
        <v>46289</v>
      </c>
      <c r="B1170" t="n">
        <v>1236.099975585938</v>
      </c>
      <c r="C1170" t="n">
        <v>1340.5</v>
      </c>
      <c r="D1170" t="n">
        <v>2900</v>
      </c>
      <c r="E1170" t="n">
        <v>1280.099975585938</v>
      </c>
      <c r="F1170" t="n">
        <v>1785.300048828125</v>
      </c>
      <c r="G1170" t="n">
        <v>199.4799957275391</v>
      </c>
      <c r="H1170" t="n">
        <v>384.1000061035156</v>
      </c>
      <c r="I1170" t="n">
        <v>612.4000244140625</v>
      </c>
      <c r="J1170" t="n">
        <v>69.93000030517578</v>
      </c>
      <c r="K1170" t="n">
        <v>49.88999938964844</v>
      </c>
    </row>
    <row r="1171">
      <c r="A1171" s="2" t="n">
        <v>46290</v>
      </c>
      <c r="B1171" t="n">
        <v>1236.400024414062</v>
      </c>
      <c r="C1171" t="n">
        <v>1338.5</v>
      </c>
      <c r="D1171" t="n">
        <v>2916.5</v>
      </c>
      <c r="E1171" t="n">
        <v>1296.599975585938</v>
      </c>
      <c r="F1171" t="n">
        <v>1788</v>
      </c>
      <c r="G1171" t="n">
        <v>202.75</v>
      </c>
      <c r="H1171" t="n">
        <v>383.7999877929688</v>
      </c>
      <c r="I1171" t="n">
        <v>611.6500244140625</v>
      </c>
      <c r="J1171" t="n">
        <v>70.08000183105469</v>
      </c>
      <c r="K1171" t="n">
        <v>49.88999938964844</v>
      </c>
    </row>
    <row r="1172">
      <c r="A1172" s="2" t="n">
        <v>46293</v>
      </c>
      <c r="B1172" t="n">
        <v>1213.5</v>
      </c>
      <c r="C1172" t="n">
        <v>1287.900024414062</v>
      </c>
      <c r="D1172" t="n">
        <v>2831.10009765625</v>
      </c>
      <c r="E1172" t="n">
        <v>1235</v>
      </c>
      <c r="F1172" t="n">
        <v>1743.699951171875</v>
      </c>
      <c r="G1172" t="n">
        <v>196.1399993896484</v>
      </c>
      <c r="H1172" t="n">
        <v>374.3500061035156</v>
      </c>
      <c r="I1172" t="n">
        <v>594.4500122070312</v>
      </c>
      <c r="J1172" t="n">
        <v>69.11000061035156</v>
      </c>
      <c r="K1172" t="n">
        <v>49.88999938964844</v>
      </c>
    </row>
    <row r="1173">
      <c r="A1173" s="2" t="n">
        <v>46294</v>
      </c>
      <c r="B1173" t="n">
        <v>1202.599975585938</v>
      </c>
      <c r="C1173" t="n">
        <v>1305.800048828125</v>
      </c>
      <c r="D1173" t="n">
        <v>2972.89990234375</v>
      </c>
      <c r="E1173" t="n">
        <v>1260</v>
      </c>
      <c r="F1173" t="n">
        <v>1822</v>
      </c>
      <c r="G1173" t="n">
        <v>196.3000030517578</v>
      </c>
      <c r="H1173" t="n">
        <v>365.75</v>
      </c>
      <c r="I1173" t="n">
        <v>588.4000244140625</v>
      </c>
      <c r="J1173" t="n">
        <v>69.05999755859375</v>
      </c>
      <c r="K1173" t="n">
        <v>49.88999938964844</v>
      </c>
    </row>
    <row r="1174">
      <c r="A1174" s="2" t="n">
        <v>46295</v>
      </c>
      <c r="B1174" t="n">
        <v>1204.099975585938</v>
      </c>
      <c r="C1174" t="n">
        <v>1314.599975585938</v>
      </c>
      <c r="D1174" t="n">
        <v>2903.39990234375</v>
      </c>
      <c r="E1174" t="n">
        <v>1278</v>
      </c>
      <c r="F1174" t="n">
        <v>1798.300048828125</v>
      </c>
      <c r="G1174" t="n">
        <v>204</v>
      </c>
      <c r="H1174" t="n">
        <v>374</v>
      </c>
      <c r="I1174" t="n">
        <v>593.9000244140625</v>
      </c>
      <c r="J1174" t="n">
        <v>69.13999938964844</v>
      </c>
      <c r="K1174" t="n">
        <v>49.88999938964844</v>
      </c>
    </row>
    <row r="1175">
      <c r="A1175" s="2" t="n">
        <v>46296</v>
      </c>
      <c r="B1175" t="n">
        <v>1182.800048828125</v>
      </c>
      <c r="C1175" t="n">
        <v>1326.400024414062</v>
      </c>
      <c r="D1175" t="n">
        <v>2816.800048828125</v>
      </c>
      <c r="E1175" t="n">
        <v>1276.099975585938</v>
      </c>
      <c r="F1175" t="n">
        <v>1737.800048828125</v>
      </c>
      <c r="G1175" t="n">
        <v>196.2100067138672</v>
      </c>
      <c r="H1175" t="n">
        <v>362.25</v>
      </c>
      <c r="I1175" t="n">
        <v>583.0499877929688</v>
      </c>
      <c r="J1175" t="n">
        <v>68.08000183105469</v>
      </c>
      <c r="K1175" t="n">
        <v>49.88999938964844</v>
      </c>
    </row>
    <row r="1176">
      <c r="A1176" s="2" t="n">
        <v>46300</v>
      </c>
      <c r="B1176" t="n">
        <v>1184.400024414062</v>
      </c>
      <c r="C1176" t="n">
        <v>1353.400024414062</v>
      </c>
      <c r="D1176" t="n">
        <v>2864</v>
      </c>
      <c r="E1176" t="n">
        <v>1284</v>
      </c>
      <c r="F1176" t="n">
        <v>1774</v>
      </c>
      <c r="G1176" t="n">
        <v>201</v>
      </c>
      <c r="H1176" t="n">
        <v>366.5</v>
      </c>
      <c r="I1176" t="n">
        <v>583.25</v>
      </c>
      <c r="J1176" t="n">
        <v>67.19000244140625</v>
      </c>
      <c r="K1176" t="n">
        <v>49.88999938964844</v>
      </c>
    </row>
    <row r="1177">
      <c r="A1177" s="2" t="n">
        <v>46301</v>
      </c>
      <c r="B1177" t="n">
        <v>1177</v>
      </c>
      <c r="C1177" t="n">
        <v>1350.099975585938</v>
      </c>
      <c r="D1177" t="n">
        <v>2849.89990234375</v>
      </c>
      <c r="E1177" t="n">
        <v>1313</v>
      </c>
      <c r="F1177" t="n">
        <v>1783.400024414062</v>
      </c>
      <c r="G1177" t="n">
        <v>202.3999938964844</v>
      </c>
      <c r="H1177" t="n">
        <v>361.5499877929688</v>
      </c>
      <c r="I1177" t="n">
        <v>588.4500122070312</v>
      </c>
      <c r="J1177" t="n">
        <v>67.08000183105469</v>
      </c>
      <c r="K1177" t="n">
        <v>49.88999938964844</v>
      </c>
    </row>
    <row r="1178">
      <c r="A1178" s="2" t="n">
        <v>46302</v>
      </c>
      <c r="B1178" t="n">
        <v>1165.5</v>
      </c>
      <c r="C1178" t="n">
        <v>1318.800048828125</v>
      </c>
      <c r="D1178" t="n">
        <v>2743</v>
      </c>
      <c r="E1178" t="n">
        <v>1341.400024414062</v>
      </c>
      <c r="F1178" t="n">
        <v>1750.099975585938</v>
      </c>
      <c r="G1178" t="n">
        <v>196.9400024414062</v>
      </c>
      <c r="H1178" t="n">
        <v>356.8999938964844</v>
      </c>
      <c r="I1178" t="n">
        <v>581.9000244140625</v>
      </c>
      <c r="J1178" t="n">
        <v>66.48000335693359</v>
      </c>
      <c r="K1178" t="n">
        <v>49.88999938964844</v>
      </c>
    </row>
    <row r="1179">
      <c r="A1179" s="2" t="n">
        <v>46303</v>
      </c>
      <c r="B1179" t="n">
        <v>1130.099975585938</v>
      </c>
      <c r="C1179" t="n">
        <v>1251.5</v>
      </c>
      <c r="D1179" t="n">
        <v>2596</v>
      </c>
      <c r="E1179" t="n">
        <v>1235.699951171875</v>
      </c>
      <c r="F1179" t="n">
        <v>1708</v>
      </c>
      <c r="G1179" t="n">
        <v>188</v>
      </c>
      <c r="H1179" t="n">
        <v>341</v>
      </c>
      <c r="I1179" t="n">
        <v>562.2000122070312</v>
      </c>
      <c r="J1179" t="n">
        <v>64.34999847412109</v>
      </c>
      <c r="K1179" t="n">
        <v>49.88999938964844</v>
      </c>
    </row>
    <row r="1180">
      <c r="A1180" s="2" t="n">
        <v>46304</v>
      </c>
      <c r="B1180" t="n">
        <v>1133</v>
      </c>
      <c r="C1180" t="n">
        <v>1262</v>
      </c>
      <c r="D1180" t="n">
        <v>2634.39990234375</v>
      </c>
      <c r="E1180" t="n">
        <v>1255.800048828125</v>
      </c>
      <c r="F1180" t="n">
        <v>1761</v>
      </c>
      <c r="G1180" t="n">
        <v>189</v>
      </c>
      <c r="H1180" t="n">
        <v>351.5</v>
      </c>
      <c r="I1180" t="n">
        <v>563.4500122070312</v>
      </c>
      <c r="J1180" t="n">
        <v>63.79000091552734</v>
      </c>
      <c r="K1180" t="n">
        <v>49.88999938964844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ADANIENSOL.NS</t>
        </is>
      </c>
      <c r="D1" t="inlineStr">
        <is>
          <t>ADANIENT.NS</t>
        </is>
      </c>
      <c r="E1" t="inlineStr">
        <is>
          <t>ADANIGREEN.NS</t>
        </is>
      </c>
      <c r="F1" t="inlineStr">
        <is>
          <t>ADANIPORTS.NS</t>
        </is>
      </c>
      <c r="G1" t="inlineStr">
        <is>
          <t>ADANIPOWER.NS</t>
        </is>
      </c>
      <c r="H1" t="inlineStr">
        <is>
          <t>AMBUJACEM.NS</t>
        </is>
      </c>
      <c r="I1" t="inlineStr">
        <is>
          <t>ATGL.NS</t>
        </is>
      </c>
      <c r="J1" t="inlineStr">
        <is>
          <t>NDTV.NS</t>
        </is>
      </c>
      <c r="K1" t="inlineStr">
        <is>
          <t>SANGHIIND.NS</t>
        </is>
      </c>
    </row>
    <row r="2">
      <c r="A2" s="2" t="n">
        <v>46326</v>
      </c>
      <c r="B2" t="n">
        <v>-5.904823272780069</v>
      </c>
      <c r="C2" t="n">
        <v>-4.001215317419494</v>
      </c>
      <c r="D2" t="n">
        <v>-9.264999967205744</v>
      </c>
      <c r="E2" t="n">
        <v>-1.737085381210879</v>
      </c>
      <c r="F2" t="n">
        <v>-2.074183830025023</v>
      </c>
      <c r="G2" t="n">
        <v>-7.352941176470584</v>
      </c>
      <c r="H2" t="n">
        <v>-6.016042780748664</v>
      </c>
      <c r="I2" t="n">
        <v>-5.127127623386274</v>
      </c>
      <c r="J2" t="n">
        <v>-7.737920916039364</v>
      </c>
      <c r="K2" t="n">
        <v>0</v>
      </c>
    </row>
    <row r="3">
      <c r="A3" s="2" t="n">
        <v>46295</v>
      </c>
      <c r="B3" t="n">
        <v>-5.671760627815314</v>
      </c>
      <c r="C3" t="n">
        <v>-7.25271956098783</v>
      </c>
      <c r="D3" t="n">
        <v>1.549431750354424</v>
      </c>
      <c r="E3" t="n">
        <v>5.19384100073339</v>
      </c>
      <c r="F3" t="n">
        <v>12.88055215534829</v>
      </c>
      <c r="G3" t="n">
        <v>3.030303030303028</v>
      </c>
      <c r="H3" t="n">
        <v>-6.768040461067626</v>
      </c>
      <c r="I3" t="n">
        <v>-4.394717845541562</v>
      </c>
      <c r="J3" t="n">
        <v>-4.238223944507036</v>
      </c>
      <c r="K3" t="n">
        <v>0</v>
      </c>
    </row>
    <row r="4">
      <c r="A4" s="2" t="n">
        <v>46265</v>
      </c>
      <c r="B4" t="n">
        <v>-5.959925074333484</v>
      </c>
      <c r="C4" t="n">
        <v>-13.85681272742124</v>
      </c>
      <c r="D4" t="n">
        <v>-4.997504646743645</v>
      </c>
      <c r="E4" t="n">
        <v>-12.15473431568601</v>
      </c>
      <c r="F4" t="n">
        <v>-6.094902706399208</v>
      </c>
      <c r="G4" t="n">
        <v>-6.298801624330642</v>
      </c>
      <c r="H4" t="n">
        <v>-7.184178027203147</v>
      </c>
      <c r="I4" t="n">
        <v>-4.643487517563594</v>
      </c>
      <c r="J4" t="n">
        <v>-6.35538472484356</v>
      </c>
      <c r="K4" t="n">
        <v>0</v>
      </c>
    </row>
    <row r="5">
      <c r="A5" s="2" t="n">
        <v>46234</v>
      </c>
      <c r="B5" t="n">
        <v>2.275472751149654</v>
      </c>
      <c r="C5" t="n">
        <v>10.32586814262009</v>
      </c>
      <c r="D5" t="n">
        <v>-0.8728590250329349</v>
      </c>
      <c r="E5" t="n">
        <v>-7.318050847416036</v>
      </c>
      <c r="F5" t="n">
        <v>-6.281071386521065</v>
      </c>
      <c r="G5" t="n">
        <v>-5.568220260073808</v>
      </c>
      <c r="H5" t="n">
        <v>2.453480136012098</v>
      </c>
      <c r="I5" t="n">
        <v>-10.94935095653451</v>
      </c>
      <c r="J5" t="n">
        <v>-4.092549994410111</v>
      </c>
      <c r="K5" t="n">
        <v>0</v>
      </c>
    </row>
    <row r="6">
      <c r="A6" s="2" t="n">
        <v>46203</v>
      </c>
      <c r="B6" t="n">
        <v>-4.603785464767817</v>
      </c>
      <c r="C6" t="n">
        <v>-1.447170006438681</v>
      </c>
      <c r="D6" t="n">
        <v>3.402924927406481</v>
      </c>
      <c r="E6" t="n">
        <v>1.13866927476054</v>
      </c>
      <c r="F6" t="n">
        <v>0.7330699904987581</v>
      </c>
      <c r="G6" t="n">
        <v>-8.053577366958809</v>
      </c>
      <c r="H6" t="n">
        <v>-5.339266597442816</v>
      </c>
      <c r="I6" t="n">
        <v>-5.365902996243921</v>
      </c>
      <c r="J6" t="n">
        <v>-3.31930497364028</v>
      </c>
      <c r="K6" t="n">
        <v>0</v>
      </c>
    </row>
    <row r="7">
      <c r="A7" s="2" t="n">
        <v>46173</v>
      </c>
      <c r="B7" t="n">
        <v>-1.603253369234769</v>
      </c>
      <c r="C7" t="n">
        <v>12.7435312965636</v>
      </c>
      <c r="D7" t="n">
        <v>21.9647951294456</v>
      </c>
      <c r="E7" t="n">
        <v>20.22980035538311</v>
      </c>
      <c r="F7" t="n">
        <v>8.887946883729914</v>
      </c>
      <c r="G7" t="n">
        <v>9.700242696243432</v>
      </c>
      <c r="H7" t="n">
        <v>0.8217012420659087</v>
      </c>
      <c r="I7" t="n">
        <v>21.83708110255649</v>
      </c>
      <c r="J7" t="n">
        <v>5.734997674509312</v>
      </c>
      <c r="K7" t="n">
        <v>0</v>
      </c>
    </row>
    <row r="8">
      <c r="A8" s="2" t="n">
        <v>46142</v>
      </c>
      <c r="B8" t="n">
        <v>13.35086744635274</v>
      </c>
      <c r="C8" t="n">
        <v>43.57150122455493</v>
      </c>
      <c r="D8" t="n">
        <v>36.93425844023022</v>
      </c>
      <c r="E8" t="n">
        <v>52.08204080860801</v>
      </c>
      <c r="F8" t="n">
        <v>26.26085995002472</v>
      </c>
      <c r="G8" t="n">
        <v>47.47724317295188</v>
      </c>
      <c r="H8" t="n">
        <v>10.70405328156696</v>
      </c>
      <c r="I8" t="n">
        <v>24.46318915569059</v>
      </c>
      <c r="J8" t="n">
        <v>32.65857120279312</v>
      </c>
    </row>
    <row r="9">
      <c r="A9" s="2" t="n">
        <v>46112</v>
      </c>
      <c r="B9" t="n">
        <v>-21.21326348439984</v>
      </c>
      <c r="C9" t="n">
        <v>-7.577476575937048</v>
      </c>
      <c r="D9" t="n">
        <v>-18.64187388766816</v>
      </c>
      <c r="E9" t="n">
        <v>-14.82556128056123</v>
      </c>
      <c r="F9" t="n">
        <v>-13.70151212066016</v>
      </c>
      <c r="G9" t="n">
        <v>7.365635586662922</v>
      </c>
      <c r="H9" t="n">
        <v>-19.8141458536389</v>
      </c>
      <c r="I9" t="n">
        <v>-0.400390928367822</v>
      </c>
      <c r="J9" t="n">
        <v>-25.71429008486602</v>
      </c>
    </row>
    <row r="10">
      <c r="A10" s="2" t="n">
        <v>46081</v>
      </c>
      <c r="B10" t="n">
        <v>-2.718554624536329</v>
      </c>
      <c r="C10" t="n">
        <v>13.0476085821106</v>
      </c>
      <c r="D10" t="n">
        <v>6.998619415705787</v>
      </c>
      <c r="E10" t="n">
        <v>11.15217519116722</v>
      </c>
      <c r="F10" t="n">
        <v>7.12776315427075</v>
      </c>
      <c r="G10" t="n">
        <v>3.493865827256726</v>
      </c>
      <c r="H10" t="n">
        <v>-1.911206379028152</v>
      </c>
      <c r="I10" t="n">
        <v>-2.837083680212182</v>
      </c>
      <c r="J10" t="n">
        <v>-2.468829932291217</v>
      </c>
    </row>
    <row r="11">
      <c r="A11" s="2" t="n">
        <v>46053</v>
      </c>
      <c r="B11" t="n">
        <v>-5.800770065309646</v>
      </c>
      <c r="C11" t="n">
        <v>-12.90212594956946</v>
      </c>
      <c r="D11" t="n">
        <v>-9.791486340191092</v>
      </c>
      <c r="E11" t="n">
        <v>-16.03782796852074</v>
      </c>
      <c r="F11" t="n">
        <v>-3.401823342148957</v>
      </c>
      <c r="G11" t="n">
        <v>-5.322050715436455</v>
      </c>
      <c r="H11" t="n">
        <v>-8.304119988432635</v>
      </c>
      <c r="I11" t="n">
        <v>-7.014296716116619</v>
      </c>
      <c r="J11" t="n">
        <v>-14.75307685648924</v>
      </c>
    </row>
    <row r="12">
      <c r="A12" s="2" t="n">
        <v>46022</v>
      </c>
      <c r="B12" t="n">
        <v>-6.100723410841747</v>
      </c>
      <c r="C12" t="n">
        <v>3.297972771158153</v>
      </c>
      <c r="D12" t="n">
        <v>-1.776161490649963</v>
      </c>
      <c r="E12" t="n">
        <v>-3.157792132019477</v>
      </c>
      <c r="F12" t="n">
        <v>-3.105017546859645</v>
      </c>
      <c r="G12" t="n">
        <v>-3.051054195132274</v>
      </c>
      <c r="H12" t="n">
        <v>1.11777202333625</v>
      </c>
      <c r="I12" t="n">
        <v>-6.585342582501974</v>
      </c>
      <c r="J12" t="n">
        <v>11.68256996777792</v>
      </c>
    </row>
    <row r="13">
      <c r="A13" s="2" t="n">
        <v>45991</v>
      </c>
      <c r="B13" t="n">
        <v>-1.642309497853711</v>
      </c>
      <c r="C13" t="n">
        <v>0.8466817564979578</v>
      </c>
      <c r="D13" t="n">
        <v>-8.093508783639969</v>
      </c>
      <c r="E13" t="n">
        <v>-8.052635862116231</v>
      </c>
      <c r="F13" t="n">
        <v>4.505680619512931</v>
      </c>
      <c r="G13" t="n">
        <v>-6.5631930375458</v>
      </c>
      <c r="H13" t="n">
        <v>-2.688370990011046</v>
      </c>
      <c r="I13" t="n">
        <v>-3.950274739642368</v>
      </c>
      <c r="J13" t="n">
        <v>-6.87039057407639</v>
      </c>
    </row>
    <row r="14">
      <c r="A14" s="2" t="n">
        <v>45961</v>
      </c>
      <c r="B14" t="n">
        <v>3.112842063985011</v>
      </c>
      <c r="C14" t="n">
        <v>13.0639165614252</v>
      </c>
      <c r="D14" t="n">
        <v>-0.9936567572606969</v>
      </c>
      <c r="E14" t="n">
        <v>11.01913883276837</v>
      </c>
      <c r="F14" t="n">
        <v>3.420023372771253</v>
      </c>
      <c r="G14" t="n">
        <v>9.125484109233728</v>
      </c>
      <c r="H14" t="n">
        <v>-0.7983047042498415</v>
      </c>
      <c r="I14" t="n">
        <v>1.007514838393186</v>
      </c>
      <c r="J14" t="n">
        <v>-19.4412952240591</v>
      </c>
    </row>
    <row r="15">
      <c r="A15" s="2" t="n">
        <v>45930</v>
      </c>
      <c r="B15" t="n">
        <v>1.270947253886634</v>
      </c>
      <c r="C15" t="n">
        <v>14.14643357092433</v>
      </c>
      <c r="D15" t="n">
        <v>11.63629838886759</v>
      </c>
      <c r="E15" t="n">
        <v>12.40831697711413</v>
      </c>
      <c r="F15" t="n">
        <v>6.908895463429809</v>
      </c>
      <c r="G15" t="n">
        <v>20.41121884931098</v>
      </c>
      <c r="H15" t="n">
        <v>1.19850547031104</v>
      </c>
      <c r="I15" t="n">
        <v>5.785821407901759</v>
      </c>
      <c r="J15" t="n">
        <v>-18.90839055199422</v>
      </c>
    </row>
    <row r="16">
      <c r="A16" s="2" t="n">
        <v>45900</v>
      </c>
      <c r="B16" t="n">
        <v>0.7492779561576679</v>
      </c>
      <c r="C16" t="n">
        <v>-5.473775193422703</v>
      </c>
      <c r="D16" t="n">
        <v>-7.652111996577071</v>
      </c>
      <c r="E16" t="n">
        <v>-7.230629767887276</v>
      </c>
      <c r="F16" t="n">
        <v>-4.391518501364311</v>
      </c>
      <c r="G16" t="n">
        <v>2.133986097793117</v>
      </c>
      <c r="H16" t="n">
        <v>-4.977229043626041</v>
      </c>
      <c r="I16" t="n">
        <v>-2.151965222977403</v>
      </c>
      <c r="J16" t="n">
        <v>2.704668752574513</v>
      </c>
    </row>
    <row r="17">
      <c r="A17" s="2" t="n">
        <v>45869</v>
      </c>
      <c r="B17" t="n">
        <v>-6.718127145285068</v>
      </c>
      <c r="C17" t="n">
        <v>-8.31868166554437</v>
      </c>
      <c r="D17" t="n">
        <v>-7.2039422367981</v>
      </c>
      <c r="E17" t="n">
        <v>-3.987906040611944</v>
      </c>
      <c r="F17" t="n">
        <v>-5.316504059955129</v>
      </c>
      <c r="G17" t="n">
        <v>0.4011960858568919</v>
      </c>
      <c r="H17" t="n">
        <v>2.640928345382854</v>
      </c>
      <c r="I17" t="n">
        <v>-10.60303553888672</v>
      </c>
      <c r="J17" t="n">
        <v>-12.85560939588711</v>
      </c>
    </row>
    <row r="18">
      <c r="A18" s="2" t="n">
        <v>45838</v>
      </c>
      <c r="B18" t="n">
        <v>2.238096762676678</v>
      </c>
      <c r="C18" t="n">
        <v>1.677812221881658</v>
      </c>
      <c r="D18" t="n">
        <v>4.000102795005911</v>
      </c>
      <c r="E18" t="n">
        <v>1.109084662175053</v>
      </c>
      <c r="F18" t="n">
        <v>1.706817322290255</v>
      </c>
      <c r="G18" t="n">
        <v>7.714232461249226</v>
      </c>
      <c r="H18" t="n">
        <v>4.708916641196659</v>
      </c>
      <c r="I18" t="n">
        <v>-1.133280950410598</v>
      </c>
      <c r="J18" t="n">
        <v>-3.703473027133464</v>
      </c>
    </row>
    <row r="19">
      <c r="A19" s="2" t="n">
        <v>45808</v>
      </c>
      <c r="B19" t="n">
        <v>-0.2754233304186782</v>
      </c>
      <c r="C19" t="n">
        <v>-3.606959520527531</v>
      </c>
      <c r="D19" t="n">
        <v>9.498968063267776</v>
      </c>
      <c r="E19" t="n">
        <v>12.61795956907161</v>
      </c>
      <c r="F19" t="n">
        <v>17.78052548791995</v>
      </c>
      <c r="G19" t="n">
        <v>2.208437546514141</v>
      </c>
      <c r="H19" t="n">
        <v>2.556964913081172</v>
      </c>
      <c r="I19" t="n">
        <v>13.92037319151405</v>
      </c>
      <c r="J19" t="n">
        <v>39.0750920819702</v>
      </c>
    </row>
    <row r="20">
      <c r="A20" s="2" t="n">
        <v>45777</v>
      </c>
      <c r="B20" t="n">
        <v>-2.813169140423921</v>
      </c>
      <c r="C20" t="n">
        <v>3.170874359410836</v>
      </c>
      <c r="D20" t="n">
        <v>-0.6261330564401923</v>
      </c>
      <c r="E20" t="n">
        <v>-5.054552361040388</v>
      </c>
      <c r="F20" t="n">
        <v>2.836140032201317</v>
      </c>
      <c r="G20" t="n">
        <v>4.466918343308368</v>
      </c>
      <c r="H20" t="n">
        <v>0.2507755975789339</v>
      </c>
      <c r="I20" t="n">
        <v>-0.3982815934182926</v>
      </c>
      <c r="J20" t="n">
        <v>5.449173426524445</v>
      </c>
    </row>
    <row r="21">
      <c r="A21" s="2" t="n">
        <v>45747</v>
      </c>
      <c r="B21" t="n">
        <v>6.824118177025706</v>
      </c>
      <c r="C21" t="n">
        <v>33.96834648838287</v>
      </c>
      <c r="D21" t="n">
        <v>10.48664663587235</v>
      </c>
      <c r="E21" t="n">
        <v>22.50129061292883</v>
      </c>
      <c r="F21" t="n">
        <v>10.61809208108901</v>
      </c>
      <c r="G21" t="n">
        <v>6.336777990196563</v>
      </c>
      <c r="H21" t="n">
        <v>15.78664090943846</v>
      </c>
      <c r="I21" t="n">
        <v>8.157585240054344</v>
      </c>
      <c r="J21" t="n">
        <v>-4.885104564910236</v>
      </c>
    </row>
    <row r="22">
      <c r="A22" s="2" t="n">
        <v>45716</v>
      </c>
      <c r="B22" t="n">
        <v>-9.418970973907415</v>
      </c>
      <c r="C22" t="n">
        <v>-13.02197559311395</v>
      </c>
      <c r="D22" t="n">
        <v>-8.383603930784023</v>
      </c>
      <c r="E22" t="n">
        <v>-22.36980262739663</v>
      </c>
      <c r="F22" t="n">
        <v>-2.724328178813329</v>
      </c>
      <c r="G22" t="n">
        <v>-6.673809932633279</v>
      </c>
      <c r="H22" t="n">
        <v>-9.33111616376282</v>
      </c>
      <c r="I22" t="n">
        <v>-13.36494203556915</v>
      </c>
      <c r="J22" t="n">
        <v>-17.230209606265</v>
      </c>
    </row>
    <row r="23">
      <c r="A23" s="2" t="n">
        <v>45688</v>
      </c>
      <c r="B23" t="n">
        <v>-2.185140654364426</v>
      </c>
      <c r="C23" t="n">
        <v>-7.175643233088658</v>
      </c>
      <c r="D23" t="n">
        <v>-9.52483529741367</v>
      </c>
      <c r="E23" t="n">
        <v>-4.146244393527398</v>
      </c>
      <c r="F23" t="n">
        <v>-10.70181350784484</v>
      </c>
      <c r="G23" t="n">
        <v>-3.069222796045945</v>
      </c>
      <c r="H23" t="n">
        <v>-4.292638307557917</v>
      </c>
      <c r="I23" t="n">
        <v>-15.49833074613296</v>
      </c>
      <c r="J23" t="n">
        <v>-11.93001764146588</v>
      </c>
    </row>
    <row r="24">
      <c r="A24" s="2" t="n">
        <v>45657</v>
      </c>
      <c r="B24" t="n">
        <v>-7.651120312765536</v>
      </c>
      <c r="C24" t="n">
        <v>-4.08090277132287</v>
      </c>
      <c r="D24" t="n">
        <v>2.659194512139229</v>
      </c>
      <c r="E24" t="n">
        <v>-21.39134889490825</v>
      </c>
      <c r="F24" t="n">
        <v>3.449424457616801</v>
      </c>
      <c r="G24" t="n">
        <v>-4.569213893886648</v>
      </c>
      <c r="H24" t="n">
        <v>0.8090252975613055</v>
      </c>
      <c r="I24" t="n">
        <v>-6.315008228225805</v>
      </c>
      <c r="J24" t="n">
        <v>-9.727819979101204</v>
      </c>
    </row>
    <row r="25">
      <c r="A25" s="2" t="n">
        <v>45626</v>
      </c>
      <c r="B25" t="n">
        <v>-4.216947222018574</v>
      </c>
      <c r="C25" t="n">
        <v>-13.90084106844409</v>
      </c>
      <c r="D25" t="n">
        <v>-16.42548663984316</v>
      </c>
      <c r="E25" t="n">
        <v>-17.16824225934629</v>
      </c>
      <c r="F25" t="n">
        <v>-13.51065502180279</v>
      </c>
      <c r="G25" t="n">
        <v>-6.394467498322587</v>
      </c>
      <c r="H25" t="n">
        <v>-8.44888301707284</v>
      </c>
      <c r="I25" t="n">
        <v>13.08554187517776</v>
      </c>
      <c r="J25" t="n">
        <v>6.222481305941696</v>
      </c>
    </row>
    <row r="26">
      <c r="A26" s="2" t="n">
        <v>45596</v>
      </c>
      <c r="B26" t="n">
        <v>-7.680677229461974</v>
      </c>
      <c r="C26" t="n">
        <v>-3.313030396492445</v>
      </c>
      <c r="D26" t="n">
        <v>-6.014327393575347</v>
      </c>
      <c r="E26" t="n">
        <v>-15.99831345747761</v>
      </c>
      <c r="F26" t="n">
        <v>-4.988956478906815</v>
      </c>
      <c r="G26" t="n">
        <v>-9.67004132070446</v>
      </c>
      <c r="H26" t="n">
        <v>-8.220698724355202</v>
      </c>
      <c r="I26" t="n">
        <v>-8.664971619347462</v>
      </c>
      <c r="J26" t="n">
        <v>-10.27009213754511</v>
      </c>
    </row>
    <row r="27">
      <c r="A27" s="2" t="n">
        <v>45565</v>
      </c>
      <c r="B27" t="n">
        <v>7.912763385475885</v>
      </c>
      <c r="C27" t="n">
        <v>0.2233472250815938</v>
      </c>
      <c r="D27" t="n">
        <v>3.858450973590455</v>
      </c>
      <c r="E27" t="n">
        <v>3.511678910886973</v>
      </c>
      <c r="F27" t="n">
        <v>-2.274109394918544</v>
      </c>
      <c r="G27" t="n">
        <v>3.812983091364663</v>
      </c>
      <c r="H27" t="n">
        <v>2.511947210787713</v>
      </c>
      <c r="I27" t="n">
        <v>-5.280900942650235</v>
      </c>
      <c r="J27" t="n">
        <v>-7.114882210229778</v>
      </c>
    </row>
    <row r="28">
      <c r="A28" s="2" t="n">
        <v>45535</v>
      </c>
      <c r="B28" t="n">
        <v>-10.09398696592259</v>
      </c>
      <c r="C28" t="n">
        <v>-11.48016509015537</v>
      </c>
      <c r="D28" t="n">
        <v>-4.734321642174832</v>
      </c>
      <c r="E28" t="n">
        <v>-0.4899267538455265</v>
      </c>
      <c r="F28" t="n">
        <v>-5.605453208850186</v>
      </c>
      <c r="G28" t="n">
        <v>-13.94240303127289</v>
      </c>
      <c r="H28" t="n">
        <v>-9.250685242315114</v>
      </c>
      <c r="I28" t="n">
        <v>-7.280448841020104</v>
      </c>
      <c r="J28" t="n">
        <v>-8.00072692056778</v>
      </c>
    </row>
    <row r="29">
      <c r="A29" s="2" t="n">
        <v>45504</v>
      </c>
      <c r="B29" t="n">
        <v>-1.084379472003949</v>
      </c>
      <c r="C29" t="n">
        <v>14.10739225812152</v>
      </c>
      <c r="D29" t="n">
        <v>-0.2439363004366091</v>
      </c>
      <c r="E29" t="n">
        <v>3.264752948883731</v>
      </c>
      <c r="F29" t="n">
        <v>6.210677718109059</v>
      </c>
      <c r="G29" t="n">
        <v>2.205676413874591</v>
      </c>
      <c r="H29" t="n">
        <v>1.447228327120675</v>
      </c>
      <c r="I29" t="n">
        <v>-0.05021989524512938</v>
      </c>
      <c r="J29" t="n">
        <v>-0.7290348836486271</v>
      </c>
    </row>
    <row r="30">
      <c r="A30" s="2" t="n">
        <v>45473</v>
      </c>
      <c r="B30" t="n">
        <v>3.146557068662492</v>
      </c>
      <c r="C30" t="n">
        <v>-11.17296649328798</v>
      </c>
      <c r="D30" t="n">
        <v>-6.828899946596989</v>
      </c>
      <c r="E30" t="n">
        <v>-6.264570350682453</v>
      </c>
      <c r="F30" t="n">
        <v>3.272703769186336</v>
      </c>
      <c r="G30" t="n">
        <v>-4.921938516247337</v>
      </c>
      <c r="H30" t="n">
        <v>6.02845271213468</v>
      </c>
      <c r="I30" t="n">
        <v>-13.76533966832527</v>
      </c>
      <c r="J30" t="n">
        <v>-10.91569109513298</v>
      </c>
    </row>
    <row r="31">
      <c r="A31" s="2" t="n">
        <v>45443</v>
      </c>
      <c r="B31" t="n">
        <v>0.5766646051273305</v>
      </c>
      <c r="C31" t="n">
        <v>5.407444639185499</v>
      </c>
      <c r="D31" t="n">
        <v>11.67544604696602</v>
      </c>
      <c r="E31" t="n">
        <v>6.158036863040528</v>
      </c>
      <c r="F31" t="n">
        <v>8.491194894970967</v>
      </c>
      <c r="G31" t="n">
        <v>23.40599746783077</v>
      </c>
      <c r="H31" t="n">
        <v>2.282610980163957</v>
      </c>
      <c r="I31" t="n">
        <v>11.86094860233686</v>
      </c>
      <c r="J31" t="n">
        <v>7.970377746731483</v>
      </c>
    </row>
    <row r="32">
      <c r="A32" s="2" t="n">
        <v>45412</v>
      </c>
      <c r="B32" t="n">
        <v>1.609329554839545</v>
      </c>
      <c r="C32" t="n">
        <v>3.749878429044062</v>
      </c>
      <c r="D32" t="n">
        <v>-4.454035710708237</v>
      </c>
      <c r="E32" t="n">
        <v>-2.043429665210794</v>
      </c>
      <c r="F32" t="n">
        <v>-1.26316913262442</v>
      </c>
      <c r="G32" t="n">
        <v>14.73397846832833</v>
      </c>
      <c r="H32" t="n">
        <v>1.232976789797302</v>
      </c>
      <c r="I32" t="n">
        <v>0.2752207373969195</v>
      </c>
      <c r="J32" t="n">
        <v>9.047733448417429</v>
      </c>
    </row>
    <row r="33">
      <c r="A33" s="2" t="n">
        <v>45382</v>
      </c>
      <c r="B33" t="n">
        <v>-5.233329286665189</v>
      </c>
      <c r="C33" t="n">
        <v>-3.582666599871998</v>
      </c>
      <c r="D33" t="n">
        <v>-2.687649773254319</v>
      </c>
      <c r="E33" t="n">
        <v>-3.160867674766898</v>
      </c>
      <c r="F33" t="n">
        <v>1.616816798361365</v>
      </c>
      <c r="G33" t="n">
        <v>-2.936626775408835</v>
      </c>
      <c r="H33" t="n">
        <v>1.064517683991228</v>
      </c>
      <c r="I33" t="n">
        <v>-9.662174131992574</v>
      </c>
      <c r="J33" t="n">
        <v>-17.54454747637502</v>
      </c>
    </row>
    <row r="34">
      <c r="A34" s="2" t="n">
        <v>45351</v>
      </c>
      <c r="B34" t="n">
        <v>3.340796866695905</v>
      </c>
      <c r="C34" t="n">
        <v>-0.2809383404587251</v>
      </c>
      <c r="D34" t="n">
        <v>4.563974846568541</v>
      </c>
      <c r="E34" t="n">
        <v>13.51343881245972</v>
      </c>
      <c r="F34" t="n">
        <v>9.344591172599625</v>
      </c>
      <c r="G34" t="n">
        <v>-2.265863720466688</v>
      </c>
      <c r="H34" t="n">
        <v>8.138513568615835</v>
      </c>
      <c r="I34" t="n">
        <v>1.313777198310517</v>
      </c>
      <c r="J34" t="n">
        <v>-5.670485929559521</v>
      </c>
    </row>
    <row r="35">
      <c r="A35" s="2" t="n">
        <v>45322</v>
      </c>
      <c r="B35" t="n">
        <v>15.06162610625654</v>
      </c>
      <c r="C35" t="n">
        <v>2.113313467457556</v>
      </c>
      <c r="D35" t="n">
        <v>10.28624439107486</v>
      </c>
      <c r="E35" t="n">
        <v>4.536628125978392</v>
      </c>
      <c r="F35" t="n">
        <v>17.89427003830248</v>
      </c>
      <c r="G35" t="n">
        <v>7.150340115695419</v>
      </c>
      <c r="H35" t="n">
        <v>7.563808173804754</v>
      </c>
      <c r="I35" t="n">
        <v>2.469761078617028</v>
      </c>
      <c r="J35" t="n">
        <v>3.163116807777522</v>
      </c>
    </row>
    <row r="36">
      <c r="A36" s="2" t="n">
        <v>45291</v>
      </c>
      <c r="B36" t="n">
        <v>17.89874743332984</v>
      </c>
      <c r="C36" t="n">
        <v>19.83612797148144</v>
      </c>
      <c r="D36" t="n">
        <v>20.79242956930774</v>
      </c>
      <c r="E36" t="n">
        <v>55.22938610073884</v>
      </c>
      <c r="F36" t="n">
        <v>24.08842416877926</v>
      </c>
      <c r="G36" t="n">
        <v>21.70335465261326</v>
      </c>
      <c r="H36" t="n">
        <v>18.58851819756453</v>
      </c>
      <c r="I36" t="n">
        <v>39.3834802304728</v>
      </c>
      <c r="J36" t="n">
        <v>19.8720882653705</v>
      </c>
    </row>
    <row r="37">
      <c r="A37" s="2" t="n">
        <v>45260</v>
      </c>
      <c r="B37" t="n">
        <v>-0.6699475059602333</v>
      </c>
      <c r="C37" t="n">
        <v>13.36061811535836</v>
      </c>
      <c r="D37" t="n">
        <v>2.784753621212066</v>
      </c>
      <c r="E37" t="n">
        <v>12.8503286652526</v>
      </c>
      <c r="F37" t="n">
        <v>5.192732098296493</v>
      </c>
      <c r="G37" t="n">
        <v>18.85415552448646</v>
      </c>
      <c r="H37" t="n">
        <v>3.486869621447375</v>
      </c>
      <c r="I37" t="n">
        <v>25.60692833680529</v>
      </c>
      <c r="J37" t="n">
        <v>12.19886573470481</v>
      </c>
    </row>
    <row r="38">
      <c r="A38" s="2" t="n">
        <v>45230</v>
      </c>
      <c r="B38" t="n">
        <v>-6.16474106694157</v>
      </c>
      <c r="C38" t="n">
        <v>-4.992287837955112</v>
      </c>
      <c r="D38" t="n">
        <v>-4.940138180910026</v>
      </c>
      <c r="E38" t="n">
        <v>-7.648280214024627</v>
      </c>
      <c r="F38" t="n">
        <v>-4.896078404180482</v>
      </c>
      <c r="G38" t="n">
        <v>-3.815071313970964</v>
      </c>
      <c r="H38" t="n">
        <v>-0.08238835527522026</v>
      </c>
      <c r="I38" t="n">
        <v>-7.982062235232867</v>
      </c>
      <c r="J38" t="n">
        <v>-6.404409230114472</v>
      </c>
    </row>
    <row r="39">
      <c r="A39" s="2" t="n">
        <v>45199</v>
      </c>
      <c r="B39" t="n">
        <v>0.3240696026977741</v>
      </c>
      <c r="C39" t="n">
        <v>-0.20937399858032</v>
      </c>
      <c r="D39" t="n">
        <v>-0.2211490209924283</v>
      </c>
      <c r="E39" t="n">
        <v>6.299466802567633</v>
      </c>
      <c r="F39" t="n">
        <v>4.159304389975604</v>
      </c>
      <c r="G39" t="n">
        <v>17.47587201091527</v>
      </c>
      <c r="H39" t="n">
        <v>-0.8403389202663925</v>
      </c>
      <c r="I39" t="n">
        <v>-3.546709236722645</v>
      </c>
      <c r="J39" t="n">
        <v>-2.729820821375695</v>
      </c>
    </row>
    <row r="40">
      <c r="A40" s="2" t="n">
        <v>45169</v>
      </c>
      <c r="B40" t="n">
        <v>-0.6021117715540814</v>
      </c>
      <c r="C40" t="n">
        <v>-1.066163015700394</v>
      </c>
      <c r="D40" t="n">
        <v>-2.927132781209218</v>
      </c>
      <c r="E40" t="n">
        <v>-15.05991192358821</v>
      </c>
      <c r="F40" t="n">
        <v>1.844838458547282</v>
      </c>
      <c r="G40" t="n">
        <v>17.56312168975038</v>
      </c>
      <c r="H40" t="n">
        <v>-7.473012742554575</v>
      </c>
      <c r="I40" t="n">
        <v>-4.203711321909543</v>
      </c>
      <c r="J40" t="n">
        <v>-6.357877502164633</v>
      </c>
    </row>
    <row r="41">
      <c r="A41" s="2" t="n">
        <v>45138</v>
      </c>
      <c r="B41" t="n">
        <v>11.82699336487048</v>
      </c>
      <c r="C41" t="n">
        <v>6.966440170352728</v>
      </c>
      <c r="D41" t="n">
        <v>4.411836550713577</v>
      </c>
      <c r="E41" t="n">
        <v>15.58304478376236</v>
      </c>
      <c r="F41" t="n">
        <v>5.928875396325339</v>
      </c>
      <c r="G41" t="n">
        <v>9.385628401317447</v>
      </c>
      <c r="H41" t="n">
        <v>9.34448672439645</v>
      </c>
      <c r="I41" t="n">
        <v>1.429263020790783</v>
      </c>
      <c r="J41" t="n">
        <v>0.6376483051671933</v>
      </c>
    </row>
    <row r="42">
      <c r="A42" s="2" t="n">
        <v>45107</v>
      </c>
      <c r="B42" t="n">
        <v>2.053800798011629</v>
      </c>
      <c r="C42" t="n">
        <v>-1.216687531673721</v>
      </c>
      <c r="D42" t="n">
        <v>-4.223228980674721</v>
      </c>
      <c r="E42" t="n">
        <v>-3.252530162210432</v>
      </c>
      <c r="F42" t="n">
        <v>0.05414181514649119</v>
      </c>
      <c r="G42" t="n">
        <v>0.08011399015193099</v>
      </c>
      <c r="H42" t="n">
        <v>0.542964021275183</v>
      </c>
      <c r="I42" t="n">
        <v>-1.437947532468964</v>
      </c>
      <c r="J42" t="n">
        <v>-4.413619280952474</v>
      </c>
    </row>
    <row r="43">
      <c r="A43" s="2" t="n">
        <v>45077</v>
      </c>
      <c r="B43" t="n">
        <v>0.8140089670256812</v>
      </c>
      <c r="C43" t="n">
        <v>-24.55194044908406</v>
      </c>
      <c r="D43" t="n">
        <v>29.52804511100025</v>
      </c>
      <c r="E43" t="n">
        <v>2.807572261517488</v>
      </c>
      <c r="F43" t="n">
        <v>8.447085695065649</v>
      </c>
      <c r="G43" t="n">
        <v>11.02957293714546</v>
      </c>
      <c r="H43" t="n">
        <v>6.834808014231619</v>
      </c>
      <c r="I43" t="n">
        <v>-29.71957174362697</v>
      </c>
      <c r="J43" t="n">
        <v>25.50777634729149</v>
      </c>
    </row>
    <row r="44">
      <c r="A44" s="2" t="n">
        <v>45046</v>
      </c>
      <c r="B44" t="n">
        <v>5.737167512314301</v>
      </c>
      <c r="C44" t="n">
        <v>3.66547140892719</v>
      </c>
      <c r="D44" t="n">
        <v>9.968874448585474</v>
      </c>
      <c r="E44" t="n">
        <v>7.927137678102603</v>
      </c>
      <c r="F44" t="n">
        <v>7.81768362776154</v>
      </c>
      <c r="G44" t="n">
        <v>17.35386633308638</v>
      </c>
      <c r="H44" t="n">
        <v>8.466701768317897</v>
      </c>
      <c r="I44" t="n">
        <v>8.902338132359366</v>
      </c>
      <c r="J44" t="n">
        <v>-1.121540913255659</v>
      </c>
    </row>
    <row r="45">
      <c r="A45" s="2" t="n">
        <v>45016</v>
      </c>
      <c r="B45" t="n">
        <v>-3.72466925265954</v>
      </c>
      <c r="C45" t="n">
        <v>54.46413907015047</v>
      </c>
      <c r="D45" t="n">
        <v>28.34622461760807</v>
      </c>
      <c r="E45" t="n">
        <v>81.56811180262491</v>
      </c>
      <c r="F45" t="n">
        <v>6.658782938311325</v>
      </c>
      <c r="G45" t="n">
        <v>30.96377100161289</v>
      </c>
      <c r="H45" t="n">
        <v>6.854717482614991</v>
      </c>
      <c r="I45" t="n">
        <v>27.88299979085103</v>
      </c>
      <c r="J45" t="n">
        <v>0.815147568504071</v>
      </c>
    </row>
    <row r="46">
      <c r="A46" s="2" t="n">
        <v>44985</v>
      </c>
      <c r="B46" t="n">
        <v>-12.02052022497403</v>
      </c>
      <c r="C46" t="n">
        <v>-63.75986333629861</v>
      </c>
      <c r="D46" t="n">
        <v>-54.139346989149</v>
      </c>
      <c r="E46" t="n">
        <v>-60.34806944094112</v>
      </c>
      <c r="F46" t="n">
        <v>-3.297148620506318</v>
      </c>
      <c r="G46" t="n">
        <v>-34.62913019188968</v>
      </c>
      <c r="H46" t="n">
        <v>-14.73081426989218</v>
      </c>
      <c r="I46" t="n">
        <v>-67.81378140307258</v>
      </c>
      <c r="J46" t="n">
        <v>-23.35752147577641</v>
      </c>
    </row>
    <row r="47">
      <c r="A47" s="2" t="n">
        <v>44957</v>
      </c>
      <c r="B47" t="n">
        <v>-19.38482793661753</v>
      </c>
      <c r="C47" t="n">
        <v>-31.48595153036594</v>
      </c>
      <c r="D47" t="n">
        <v>-22.92301792064709</v>
      </c>
      <c r="E47" t="n">
        <v>-36.64458052185531</v>
      </c>
      <c r="F47" t="n">
        <v>-25.11305921247429</v>
      </c>
      <c r="G47" t="n">
        <v>-25.28793450920587</v>
      </c>
      <c r="H47" t="n">
        <v>-23.44972433802969</v>
      </c>
      <c r="I47" t="n">
        <v>-42.91129641159878</v>
      </c>
      <c r="J47" t="n">
        <v>-28.25332132398638</v>
      </c>
    </row>
    <row r="48">
      <c r="A48" s="2" t="n">
        <v>44926</v>
      </c>
      <c r="B48" t="n">
        <v>-4.745928088014839</v>
      </c>
      <c r="C48" t="n">
        <v>-10.97644834106928</v>
      </c>
      <c r="D48" t="n">
        <v>-1.51994188246356</v>
      </c>
      <c r="E48" t="n">
        <v>-8.726669084425943</v>
      </c>
      <c r="F48" t="n">
        <v>-7.139618401668146</v>
      </c>
      <c r="G48" t="n">
        <v>-9.977464913384882</v>
      </c>
      <c r="H48" t="n">
        <v>-8.173454383178235</v>
      </c>
      <c r="I48" t="n">
        <v>1.654398082501785</v>
      </c>
      <c r="J48" t="n">
        <v>-22.51848593969048</v>
      </c>
    </row>
    <row r="49">
      <c r="A49" s="2" t="n">
        <v>44895</v>
      </c>
      <c r="B49" t="n">
        <v>7.235474811139953</v>
      </c>
      <c r="C49" t="n">
        <v>-13.14539844090323</v>
      </c>
      <c r="D49" t="n">
        <v>17.04134192472855</v>
      </c>
      <c r="E49" t="n">
        <v>0.6467306237967874</v>
      </c>
      <c r="F49" t="n">
        <v>6.975903128898064</v>
      </c>
      <c r="G49" t="n">
        <v>-0.6419831048444791</v>
      </c>
      <c r="H49" t="n">
        <v>7.092594636276428</v>
      </c>
      <c r="I49" t="n">
        <v>0.8298873160666131</v>
      </c>
      <c r="J49" t="n">
        <v>38.71017491622961</v>
      </c>
    </row>
    <row r="50">
      <c r="A50" s="2" t="n">
        <v>44865</v>
      </c>
      <c r="B50" t="n">
        <v>-1.049379852050869</v>
      </c>
      <c r="C50" t="n">
        <v>1.790379399037678</v>
      </c>
      <c r="D50" t="n">
        <v>-3.133920233108467</v>
      </c>
      <c r="E50" t="n">
        <v>-6.984259690113759</v>
      </c>
      <c r="F50" t="n">
        <v>0.3533717178334728</v>
      </c>
      <c r="G50" t="n">
        <v>-10.33466386438756</v>
      </c>
      <c r="H50" t="n">
        <v>3.365019075528308</v>
      </c>
      <c r="I50" t="n">
        <v>7.874608894856761</v>
      </c>
      <c r="J50" t="n">
        <v>-13.75150501852815</v>
      </c>
    </row>
    <row r="51">
      <c r="A51" s="2" t="n">
        <v>44834</v>
      </c>
      <c r="B51" t="n">
        <v>5.041958416775416</v>
      </c>
      <c r="C51" t="n">
        <v>-16.93892268070564</v>
      </c>
      <c r="D51" t="n">
        <v>8.183191253858269</v>
      </c>
      <c r="E51" t="n">
        <v>-7.199733431542765</v>
      </c>
      <c r="F51" t="n">
        <v>-2.55299014553656</v>
      </c>
      <c r="G51" t="n">
        <v>-9.771716243293183</v>
      </c>
      <c r="H51" t="n">
        <v>25.37386824663102</v>
      </c>
      <c r="I51" t="n">
        <v>-10.81722885248916</v>
      </c>
      <c r="J51" t="n">
        <v>-20.88017226023993</v>
      </c>
    </row>
    <row r="52">
      <c r="A52" s="2" t="n">
        <v>44804</v>
      </c>
      <c r="B52" t="n">
        <v>3.245925021466056</v>
      </c>
      <c r="C52" t="n">
        <v>27.37007418275781</v>
      </c>
      <c r="D52" t="n">
        <v>24.33248723788313</v>
      </c>
      <c r="E52" t="n">
        <v>12.02464734774498</v>
      </c>
      <c r="F52" t="n">
        <v>10.27236099604043</v>
      </c>
      <c r="G52" t="n">
        <v>31.85220530081916</v>
      </c>
      <c r="H52" t="n">
        <v>9.725183453655561</v>
      </c>
      <c r="I52" t="n">
        <v>19.7540922987248</v>
      </c>
      <c r="J52" t="n">
        <v>83.74902135029218</v>
      </c>
    </row>
    <row r="53">
      <c r="A53" s="2" t="n">
        <v>44773</v>
      </c>
      <c r="B53" t="n">
        <v>4.96948937210786</v>
      </c>
      <c r="C53" t="n">
        <v>25.70898148157286</v>
      </c>
      <c r="D53" t="n">
        <v>17.3152212261489</v>
      </c>
      <c r="E53" t="n">
        <v>12.70211332333331</v>
      </c>
      <c r="F53" t="n">
        <v>14.42460685845972</v>
      </c>
      <c r="G53" t="n">
        <v>19.44074810734559</v>
      </c>
      <c r="H53" t="n">
        <v>3.250676766290717</v>
      </c>
      <c r="I53" t="n">
        <v>30.69884602773665</v>
      </c>
      <c r="J53" t="n">
        <v>45.79545801336116</v>
      </c>
    </row>
    <row r="54">
      <c r="A54" s="2" t="n">
        <v>44742</v>
      </c>
      <c r="B54" t="n">
        <v>-3.477534159208084</v>
      </c>
      <c r="C54" t="n">
        <v>20.37225802159368</v>
      </c>
      <c r="D54" t="n">
        <v>1.077246746602611</v>
      </c>
      <c r="E54" t="n">
        <v>2.151990548444327</v>
      </c>
      <c r="F54" t="n">
        <v>-9.164017250289714</v>
      </c>
      <c r="G54" t="n">
        <v>-18.6852305428317</v>
      </c>
      <c r="H54" t="n">
        <v>-1.732528379417264</v>
      </c>
      <c r="I54" t="n">
        <v>-0.2085154444687709</v>
      </c>
      <c r="J54" t="n">
        <v>3.2258064516129</v>
      </c>
    </row>
    <row r="55">
      <c r="A55" s="2" t="n">
        <v>44712</v>
      </c>
      <c r="B55" t="n">
        <v>-5.603502135480998</v>
      </c>
      <c r="C55" t="n">
        <v>-26.33088367090877</v>
      </c>
      <c r="D55" t="n">
        <v>-7.051878712714155</v>
      </c>
      <c r="E55" t="n">
        <v>-34.47516583955436</v>
      </c>
      <c r="F55" t="n">
        <v>-13.60928974471389</v>
      </c>
      <c r="G55" t="n">
        <v>15.30230404450439</v>
      </c>
      <c r="H55" t="n">
        <v>-0.752289900808234</v>
      </c>
      <c r="I55" t="n">
        <v>-2.164468264540864</v>
      </c>
      <c r="J55" t="n">
        <v>-10.23953527808792</v>
      </c>
    </row>
    <row r="56">
      <c r="A56" s="2" t="n">
        <v>44681</v>
      </c>
      <c r="B56" t="n">
        <v>11.25279736870752</v>
      </c>
      <c r="C56" t="n">
        <v>17.7923744286306</v>
      </c>
      <c r="D56" t="n">
        <v>15.74635036163923</v>
      </c>
      <c r="E56" t="n">
        <v>50.56145204702873</v>
      </c>
      <c r="F56" t="n">
        <v>10.61741361378157</v>
      </c>
      <c r="G56" t="n">
        <v>51.45866829146802</v>
      </c>
      <c r="H56" t="n">
        <v>24.37760979872503</v>
      </c>
      <c r="I56" t="n">
        <v>14.00828596826276</v>
      </c>
      <c r="J56" t="n">
        <v>-16.3215872474704</v>
      </c>
    </row>
    <row r="57">
      <c r="A57" s="2" t="n">
        <v>44651</v>
      </c>
      <c r="B57" t="n">
        <v>2.977305310912381</v>
      </c>
      <c r="C57" t="n">
        <v>10.95155597333577</v>
      </c>
      <c r="D57" t="n">
        <v>22.51816766035562</v>
      </c>
      <c r="E57" t="n">
        <v>3.867848856109002</v>
      </c>
      <c r="F57" t="n">
        <v>9.427562548959667</v>
      </c>
      <c r="G57" t="n">
        <v>49.57575942530777</v>
      </c>
      <c r="H57" t="n">
        <v>-2.747497618774175</v>
      </c>
      <c r="I57" t="n">
        <v>35.33521867213445</v>
      </c>
      <c r="J57" t="n">
        <v>52.09380234505863</v>
      </c>
    </row>
    <row r="58">
      <c r="A58" s="2" t="n">
        <v>44620</v>
      </c>
      <c r="B58" t="n">
        <v>-8.601133212213041</v>
      </c>
      <c r="C58" t="n">
        <v>8.295696174558387</v>
      </c>
      <c r="D58" t="n">
        <v>-4.110895913038326</v>
      </c>
      <c r="E58" t="n">
        <v>-1.834542248835702</v>
      </c>
      <c r="F58" t="n">
        <v>-1.228533210339366</v>
      </c>
      <c r="G58" t="n">
        <v>16.47058823529413</v>
      </c>
      <c r="H58" t="n">
        <v>-13.93948121344685</v>
      </c>
      <c r="I58" t="n">
        <v>-12.77968968676688</v>
      </c>
      <c r="J58" t="n">
        <v>34.45945945945945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ADANIENSOL.NS</t>
        </is>
      </c>
      <c r="D1" t="inlineStr">
        <is>
          <t>ADANIENT.NS</t>
        </is>
      </c>
      <c r="E1" t="inlineStr">
        <is>
          <t>ADANIGREEN.NS</t>
        </is>
      </c>
      <c r="F1" t="inlineStr">
        <is>
          <t>ADANIPORTS.NS</t>
        </is>
      </c>
      <c r="G1" t="inlineStr">
        <is>
          <t>ADANIPOWER.NS</t>
        </is>
      </c>
      <c r="H1" t="inlineStr">
        <is>
          <t>AMBUJACEM.NS</t>
        </is>
      </c>
      <c r="I1" t="inlineStr">
        <is>
          <t>ATGL.NS</t>
        </is>
      </c>
      <c r="J1" t="inlineStr">
        <is>
          <t>NDTV.NS</t>
        </is>
      </c>
      <c r="K1" t="inlineStr">
        <is>
          <t>SANGHIIND.NS</t>
        </is>
      </c>
    </row>
    <row r="2">
      <c r="A2" s="2" t="n">
        <v>46387</v>
      </c>
      <c r="B2" t="n">
        <v>-5.904823272780069</v>
      </c>
      <c r="C2" t="n">
        <v>-4.001215317419494</v>
      </c>
      <c r="D2" t="n">
        <v>-9.264999967205744</v>
      </c>
      <c r="E2" t="n">
        <v>-1.737085381210879</v>
      </c>
      <c r="F2" t="n">
        <v>-2.074183830025023</v>
      </c>
      <c r="G2" t="n">
        <v>-7.352941176470584</v>
      </c>
      <c r="H2" t="n">
        <v>-6.016042780748664</v>
      </c>
      <c r="I2" t="n">
        <v>-5.127127623386274</v>
      </c>
      <c r="J2" t="n">
        <v>-7.737920916039364</v>
      </c>
      <c r="K2" t="n">
        <v>0</v>
      </c>
    </row>
    <row r="3">
      <c r="A3" s="2" t="n">
        <v>46295</v>
      </c>
      <c r="B3" t="n">
        <v>-9.275164264227421</v>
      </c>
      <c r="C3" t="n">
        <v>-11.85463631044165</v>
      </c>
      <c r="D3" t="n">
        <v>-4.367592149415344</v>
      </c>
      <c r="E3" t="n">
        <v>-14.35464134706991</v>
      </c>
      <c r="F3" t="n">
        <v>-0.657380547162556</v>
      </c>
      <c r="G3" t="n">
        <v>-8.83496621307166</v>
      </c>
      <c r="H3" t="n">
        <v>-11.34289567647273</v>
      </c>
      <c r="I3" t="n">
        <v>-18.81620746029753</v>
      </c>
      <c r="J3" t="n">
        <v>-13.99427800151051</v>
      </c>
      <c r="K3" t="n">
        <v>0</v>
      </c>
    </row>
    <row r="4">
      <c r="A4" s="2" t="n">
        <v>46203</v>
      </c>
      <c r="B4" t="n">
        <v>6.398799752254658</v>
      </c>
      <c r="C4" t="n">
        <v>59.52508134212315</v>
      </c>
      <c r="D4" t="n">
        <v>72.69486672048919</v>
      </c>
      <c r="E4" t="n">
        <v>84.92996728503621</v>
      </c>
      <c r="F4" t="n">
        <v>38.4907036922616</v>
      </c>
      <c r="G4" t="n">
        <v>48.7535831732359</v>
      </c>
      <c r="H4" t="n">
        <v>5.654356333549093</v>
      </c>
      <c r="I4" t="n">
        <v>43.50533709829283</v>
      </c>
      <c r="J4" t="n">
        <v>35.6106630314643</v>
      </c>
    </row>
    <row r="5">
      <c r="A5" s="2" t="n">
        <v>46112</v>
      </c>
      <c r="B5" t="n">
        <v>-27.80111697976697</v>
      </c>
      <c r="C5" t="n">
        <v>-8.998876076202489</v>
      </c>
      <c r="D5" t="n">
        <v>-21.47161998889605</v>
      </c>
      <c r="E5" t="n">
        <v>-20.51029023537287</v>
      </c>
      <c r="F5" t="n">
        <v>-10.69533372198828</v>
      </c>
      <c r="G5" t="n">
        <v>5.203151896495917</v>
      </c>
      <c r="H5" t="n">
        <v>-27.87813049145561</v>
      </c>
      <c r="I5" t="n">
        <v>-10.01412260767895</v>
      </c>
      <c r="J5" t="n">
        <v>-38.23713616799485</v>
      </c>
    </row>
    <row r="6">
      <c r="A6" s="2" t="n">
        <v>46022</v>
      </c>
      <c r="B6" t="n">
        <v>-4.767907627727697</v>
      </c>
      <c r="C6" t="n">
        <v>17.78159651314846</v>
      </c>
      <c r="D6" t="n">
        <v>-10.62293101890438</v>
      </c>
      <c r="E6" t="n">
        <v>-1.144276211653539</v>
      </c>
      <c r="F6" t="n">
        <v>4.723902588997331</v>
      </c>
      <c r="G6" t="n">
        <v>-1.147589680859751</v>
      </c>
      <c r="H6" t="n">
        <v>-2.386175474862107</v>
      </c>
      <c r="I6" t="n">
        <v>-9.37149032675223</v>
      </c>
      <c r="J6" t="n">
        <v>-16.21126075957731</v>
      </c>
    </row>
    <row r="7">
      <c r="A7" s="2" t="n">
        <v>45930</v>
      </c>
      <c r="B7" t="n">
        <v>-4.824740068249511</v>
      </c>
      <c r="C7" t="n">
        <v>-1.077402891976187</v>
      </c>
      <c r="D7" t="n">
        <v>-4.333051387101793</v>
      </c>
      <c r="E7" t="n">
        <v>0.1218798780963093</v>
      </c>
      <c r="F7" t="n">
        <v>-3.220238407192455</v>
      </c>
      <c r="G7" t="n">
        <v>23.47417158550409</v>
      </c>
      <c r="H7" t="n">
        <v>-1.298816348377441</v>
      </c>
      <c r="I7" t="n">
        <v>-7.465785562085014</v>
      </c>
      <c r="J7" t="n">
        <v>-27.42190855806041</v>
      </c>
    </row>
    <row r="8">
      <c r="A8" s="2" t="n">
        <v>45838</v>
      </c>
      <c r="B8" t="n">
        <v>-0.9116998616158001</v>
      </c>
      <c r="C8" t="n">
        <v>1.118119266055051</v>
      </c>
      <c r="D8" t="n">
        <v>13.1660050355719</v>
      </c>
      <c r="E8" t="n">
        <v>8.111521550785117</v>
      </c>
      <c r="F8" t="n">
        <v>23.18825941074214</v>
      </c>
      <c r="G8" t="n">
        <v>15.01079994493293</v>
      </c>
      <c r="H8" t="n">
        <v>7.655585503272211</v>
      </c>
      <c r="I8" t="n">
        <v>12.18075339219475</v>
      </c>
      <c r="J8" t="n">
        <v>41.22226092897434</v>
      </c>
    </row>
    <row r="9">
      <c r="A9" s="2" t="n">
        <v>45747</v>
      </c>
      <c r="B9" t="n">
        <v>-5.352008730736879</v>
      </c>
      <c r="C9" t="n">
        <v>8.161744827172157</v>
      </c>
      <c r="D9" t="n">
        <v>-8.417524426699895</v>
      </c>
      <c r="E9" t="n">
        <v>-8.845001544793018</v>
      </c>
      <c r="F9" t="n">
        <v>-3.911139856609147</v>
      </c>
      <c r="G9" t="n">
        <v>-3.805835114293932</v>
      </c>
      <c r="H9" t="n">
        <v>0.4759378669163983</v>
      </c>
      <c r="I9" t="n">
        <v>-20.819919136813</v>
      </c>
      <c r="J9" t="n">
        <v>-30.66567377411881</v>
      </c>
    </row>
    <row r="10">
      <c r="A10" s="2" t="n">
        <v>45657</v>
      </c>
      <c r="B10" t="n">
        <v>-18.33933431966157</v>
      </c>
      <c r="C10" t="n">
        <v>-20.15054794111463</v>
      </c>
      <c r="D10" t="n">
        <v>-19.36318556372528</v>
      </c>
      <c r="E10" t="n">
        <v>-45.30404278767618</v>
      </c>
      <c r="F10" t="n">
        <v>-14.99102594298197</v>
      </c>
      <c r="G10" t="n">
        <v>-19.30960692134881</v>
      </c>
      <c r="H10" t="n">
        <v>-15.29524121514283</v>
      </c>
      <c r="I10" t="n">
        <v>-3.235852580585286</v>
      </c>
      <c r="J10" t="n">
        <v>-13.9585750014213</v>
      </c>
    </row>
    <row r="11">
      <c r="A11" s="2" t="n">
        <v>45565</v>
      </c>
      <c r="B11" t="n">
        <v>-4.032002533362878</v>
      </c>
      <c r="C11" t="n">
        <v>1.233273086601194</v>
      </c>
      <c r="D11" t="n">
        <v>-1.299896279961799</v>
      </c>
      <c r="E11" t="n">
        <v>6.367391504621644</v>
      </c>
      <c r="F11" t="n">
        <v>-2.022867978637932</v>
      </c>
      <c r="G11" t="n">
        <v>-8.690513072000206</v>
      </c>
      <c r="H11" t="n">
        <v>-5.624769918195582</v>
      </c>
      <c r="I11" t="n">
        <v>-12.22098117282235</v>
      </c>
      <c r="J11" t="n">
        <v>-15.1693536295591</v>
      </c>
    </row>
    <row r="12">
      <c r="A12" s="2" t="n">
        <v>45473</v>
      </c>
      <c r="B12" t="n">
        <v>5.410907230462558</v>
      </c>
      <c r="C12" t="n">
        <v>-2.858671177731864</v>
      </c>
      <c r="D12" t="n">
        <v>-0.5851488048130182</v>
      </c>
      <c r="E12" t="n">
        <v>-2.52567773584268</v>
      </c>
      <c r="F12" t="n">
        <v>10.62651300857786</v>
      </c>
      <c r="G12" t="n">
        <v>34.61970620542895</v>
      </c>
      <c r="H12" t="n">
        <v>9.785816743513021</v>
      </c>
      <c r="I12" t="n">
        <v>-3.271604999325783</v>
      </c>
      <c r="J12" t="n">
        <v>4.88719693041435</v>
      </c>
    </row>
    <row r="13">
      <c r="A13" s="2" t="n">
        <v>45382</v>
      </c>
      <c r="B13" t="n">
        <v>12.68287964935233</v>
      </c>
      <c r="C13" t="n">
        <v>-1.821663765539083</v>
      </c>
      <c r="D13" t="n">
        <v>12.22029170357897</v>
      </c>
      <c r="E13" t="n">
        <v>14.91233715805025</v>
      </c>
      <c r="F13" t="n">
        <v>30.99526241494317</v>
      </c>
      <c r="G13" t="n">
        <v>1.64715164909115</v>
      </c>
      <c r="H13" t="n">
        <v>17.55612794719361</v>
      </c>
      <c r="I13" t="n">
        <v>-6.214895854726277</v>
      </c>
      <c r="J13" t="n">
        <v>-19.7599055071553</v>
      </c>
    </row>
    <row r="14">
      <c r="A14" s="2" t="n">
        <v>45291</v>
      </c>
      <c r="B14" t="n">
        <v>9.889428021315737</v>
      </c>
      <c r="C14" t="n">
        <v>29.06510336315953</v>
      </c>
      <c r="D14" t="n">
        <v>18.02271323010156</v>
      </c>
      <c r="E14" t="n">
        <v>61.77885432844141</v>
      </c>
      <c r="F14" t="n">
        <v>24.1410543620159</v>
      </c>
      <c r="G14" t="n">
        <v>39.13101305001452</v>
      </c>
      <c r="H14" t="n">
        <v>22.62243530268344</v>
      </c>
      <c r="I14" t="n">
        <v>61.10068807325739</v>
      </c>
      <c r="J14" t="n">
        <v>25.88150527132791</v>
      </c>
    </row>
    <row r="15">
      <c r="A15" s="2" t="n">
        <v>45199</v>
      </c>
      <c r="B15" t="n">
        <v>11.5138851303904</v>
      </c>
      <c r="C15" t="n">
        <v>5.604431410883026</v>
      </c>
      <c r="D15" t="n">
        <v>1.131416619271675</v>
      </c>
      <c r="E15" t="n">
        <v>4.360925989567699</v>
      </c>
      <c r="F15" t="n">
        <v>12.37027821111969</v>
      </c>
      <c r="G15" t="n">
        <v>51.07063441994313</v>
      </c>
      <c r="H15" t="n">
        <v>0.3229618637555109</v>
      </c>
      <c r="I15" t="n">
        <v>-6.280707078016201</v>
      </c>
      <c r="J15" t="n">
        <v>-8.333332214981715</v>
      </c>
    </row>
    <row r="16">
      <c r="A16" s="2" t="n">
        <v>45107</v>
      </c>
      <c r="B16" t="n">
        <v>8.78718559686893</v>
      </c>
      <c r="C16" t="n">
        <v>-22.73802835392045</v>
      </c>
      <c r="D16" t="n">
        <v>36.42494342110834</v>
      </c>
      <c r="E16" t="n">
        <v>7.348351382394469</v>
      </c>
      <c r="F16" t="n">
        <v>16.98844114909532</v>
      </c>
      <c r="G16" t="n">
        <v>30.40188313846057</v>
      </c>
      <c r="H16" t="n">
        <v>16.50938034711897</v>
      </c>
      <c r="I16" t="n">
        <v>-24.56353270822924</v>
      </c>
      <c r="J16" t="n">
        <v>18.62284690483378</v>
      </c>
    </row>
    <row r="17">
      <c r="A17" s="2" t="n">
        <v>45016</v>
      </c>
      <c r="B17" t="n">
        <v>-31.71690555226574</v>
      </c>
      <c r="C17" t="n">
        <v>-61.64719560517645</v>
      </c>
      <c r="D17" t="n">
        <v>-54.63216714949509</v>
      </c>
      <c r="E17" t="n">
        <v>-54.3871000029952</v>
      </c>
      <c r="F17" t="n">
        <v>-22.76004836728446</v>
      </c>
      <c r="G17" t="n">
        <v>-36.03738976394022</v>
      </c>
      <c r="H17" t="n">
        <v>-30.2518689127907</v>
      </c>
      <c r="I17" t="n">
        <v>-76.50188891967301</v>
      </c>
      <c r="J17" t="n">
        <v>-44.5633303309966</v>
      </c>
    </row>
    <row r="18">
      <c r="A18" s="2" t="n">
        <v>44926</v>
      </c>
      <c r="B18" t="n">
        <v>1.074255107991839</v>
      </c>
      <c r="C18" t="n">
        <v>-21.29460874309583</v>
      </c>
      <c r="D18" t="n">
        <v>11.65015045248989</v>
      </c>
      <c r="E18" t="n">
        <v>-14.55237052788174</v>
      </c>
      <c r="F18" t="n">
        <v>-0.3107349198410714</v>
      </c>
      <c r="G18" t="n">
        <v>-19.79919371493109</v>
      </c>
      <c r="H18" t="n">
        <v>1.648570853132414</v>
      </c>
      <c r="I18" t="n">
        <v>10.56933284767878</v>
      </c>
      <c r="J18" t="n">
        <v>-7.304651090116887</v>
      </c>
    </row>
    <row r="19">
      <c r="A19" s="2" t="n">
        <v>44834</v>
      </c>
      <c r="B19" t="n">
        <v>13.84102946315724</v>
      </c>
      <c r="C19" t="n">
        <v>32.99376139327897</v>
      </c>
      <c r="D19" t="n">
        <v>57.79701152688477</v>
      </c>
      <c r="E19" t="n">
        <v>17.16418311736432</v>
      </c>
      <c r="F19" t="n">
        <v>22.95738536967666</v>
      </c>
      <c r="G19" t="n">
        <v>42.09624763531581</v>
      </c>
      <c r="H19" t="n">
        <v>42.03855591709831</v>
      </c>
      <c r="I19" t="n">
        <v>39.58639118085186</v>
      </c>
      <c r="J19" t="n">
        <v>111.9602203369141</v>
      </c>
    </row>
    <row r="20">
      <c r="A20" s="2" t="n">
        <v>44742</v>
      </c>
      <c r="B20" t="n">
        <v>1.36668177907604</v>
      </c>
      <c r="C20" t="n">
        <v>4.454954472923656</v>
      </c>
      <c r="D20" t="n">
        <v>8.743003885701238</v>
      </c>
      <c r="E20" t="n">
        <v>0.7781910896766497</v>
      </c>
      <c r="F20" t="n">
        <v>-13.19425603140837</v>
      </c>
      <c r="G20" t="n">
        <v>42.00431940783369</v>
      </c>
      <c r="H20" t="n">
        <v>21.30326313889901</v>
      </c>
      <c r="I20" t="n">
        <v>11.30803339499058</v>
      </c>
      <c r="J20" t="n">
        <v>-22.46696035242291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ADANIENSOL.NS</t>
        </is>
      </c>
      <c r="D1" t="inlineStr">
        <is>
          <t>ADANIENT.NS</t>
        </is>
      </c>
      <c r="E1" t="inlineStr">
        <is>
          <t>ADANIGREEN.NS</t>
        </is>
      </c>
      <c r="F1" t="inlineStr">
        <is>
          <t>ADANIPORTS.NS</t>
        </is>
      </c>
      <c r="G1" t="inlineStr">
        <is>
          <t>ADANIPOWER.NS</t>
        </is>
      </c>
      <c r="H1" t="inlineStr">
        <is>
          <t>AMBUJACEM.NS</t>
        </is>
      </c>
      <c r="I1" t="inlineStr">
        <is>
          <t>ATGL.NS</t>
        </is>
      </c>
      <c r="J1" t="inlineStr">
        <is>
          <t>NDTV.NS</t>
        </is>
      </c>
      <c r="K1" t="inlineStr">
        <is>
          <t>SANGHIIND.NS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ADANIENT.NS</t>
        </is>
      </c>
      <c r="B2" t="inlineStr">
        <is>
          <t>Adani Enterprises Limited</t>
        </is>
      </c>
    </row>
    <row r="3">
      <c r="A3" t="inlineStr">
        <is>
          <t>ADANIPORTS.NS</t>
        </is>
      </c>
      <c r="B3" t="inlineStr">
        <is>
          <t>Adani Ports and Special Economic Zone Limited</t>
        </is>
      </c>
    </row>
    <row r="4">
      <c r="A4" t="inlineStr">
        <is>
          <t>ADANIPOWER.NS</t>
        </is>
      </c>
      <c r="B4" t="inlineStr">
        <is>
          <t>Adani Power Limited</t>
        </is>
      </c>
    </row>
    <row r="5">
      <c r="A5" t="inlineStr">
        <is>
          <t>ADANIENSOL.NS</t>
        </is>
      </c>
      <c r="B5" t="inlineStr">
        <is>
          <t>Adani Energy Solutions Limited</t>
        </is>
      </c>
    </row>
    <row r="6">
      <c r="A6" t="inlineStr">
        <is>
          <t>ADANIGREEN.NS</t>
        </is>
      </c>
      <c r="B6" t="inlineStr">
        <is>
          <t>Adani Green Energy Limited</t>
        </is>
      </c>
    </row>
    <row r="7">
      <c r="A7" t="inlineStr">
        <is>
          <t>ATGL.NS</t>
        </is>
      </c>
      <c r="B7" t="inlineStr">
        <is>
          <t>Adani Total Gas Limited</t>
        </is>
      </c>
    </row>
    <row r="8">
      <c r="A8" t="inlineStr">
        <is>
          <t>AMBUJACEM.NS</t>
        </is>
      </c>
      <c r="B8" t="inlineStr">
        <is>
          <t>Ambuja Cements Limited</t>
        </is>
      </c>
    </row>
    <row r="9">
      <c r="A9" t="inlineStr">
        <is>
          <t>ACC.NS</t>
        </is>
      </c>
      <c r="B9" t="inlineStr">
        <is>
          <t>ACC Limited</t>
        </is>
      </c>
    </row>
    <row r="10">
      <c r="A10" t="inlineStr">
        <is>
          <t>NDTV.NS</t>
        </is>
      </c>
      <c r="B10" t="inlineStr">
        <is>
          <t>New Delhi Television Limited</t>
        </is>
      </c>
    </row>
    <row r="11">
      <c r="A11" t="inlineStr">
        <is>
          <t>SANGHIIND.NS</t>
        </is>
      </c>
      <c r="B11" t="inlineStr">
        <is>
          <t>Sanghi Industries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2026-10-11T15:00:23Z</dcterms:created>
  <dcterms:modified xmlns:dcterms="http://purl.org/dc/terms/" xmlns:xsi="http://www.w3.org/2001/XMLSchema-instance" xsi:type="dcterms:W3CDTF">2026-10-11T15:00:24Z</dcterms:modified>
</cp:coreProperties>
</file>