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1793.70654296875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1831.81787109375</v>
      </c>
      <c r="G12" t="n">
        <v>16.95000076293945</v>
      </c>
      <c r="H12" t="n">
        <v>5113.6044921875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177.2444152832031</v>
      </c>
      <c r="D13" t="n">
        <v>1110.351318359375</v>
      </c>
      <c r="E13" t="n">
        <v>1810.174682617188</v>
      </c>
      <c r="G13" t="n">
        <v>16.39999961853027</v>
      </c>
      <c r="H13" t="n">
        <v>5087.64697265625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666.711181640625</v>
      </c>
      <c r="L19" t="n">
        <v>3243.27587890625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1053.313720703125</v>
      </c>
      <c r="E20" t="n">
        <v>1515.537841796875</v>
      </c>
      <c r="G20" t="n">
        <v>17</v>
      </c>
      <c r="H20" t="n">
        <v>4763.02490234375</v>
      </c>
      <c r="K20" t="n">
        <v>669.6611328125</v>
      </c>
      <c r="L20" t="n">
        <v>3233.03955078125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1585.846801757812</v>
      </c>
      <c r="G22" t="n">
        <v>16.20000076293945</v>
      </c>
      <c r="H22" t="n">
        <v>4860.90478515625</v>
      </c>
      <c r="K22" t="n">
        <v>684.030029296875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3400.5625</v>
      </c>
      <c r="M23" t="n">
        <v>121.5274353027344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689.2957153320312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4836.9462890625</v>
      </c>
      <c r="K37" t="n">
        <v>683.7130737304688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686.950439453125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646.3110961914062</v>
      </c>
      <c r="L39" t="n">
        <v>3112.626953125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4841.4111328125</v>
      </c>
      <c r="K40" t="n">
        <v>679.6222534179688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1600.71923828125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658.0664672851562</v>
      </c>
      <c r="L43" t="n">
        <v>3128.5390625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3068.6455078125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600.8739013671875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1497.2353515625</v>
      </c>
      <c r="G47" t="n">
        <v>15.60000038146973</v>
      </c>
      <c r="H47" t="n">
        <v>4644.396484375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3184.858642578125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3256.811767578125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3100.917236328125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4696.35986328125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707.1654663085938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3391.841552734375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5808.53271484375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3311.77001953125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709.3740844726562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708.1015014648438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1005.613220214844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3521.914794921875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4925.89306640625</v>
      </c>
      <c r="K76" t="n">
        <v>693.4060668945312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4994.6044921875</v>
      </c>
      <c r="K79" t="n">
        <v>654.7266235351562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3527.18798828125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4809.732421875</v>
      </c>
      <c r="K81" t="n">
        <v>650.601806640625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4897.6083984375</v>
      </c>
      <c r="K83" t="n">
        <v>618.2218017578125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4670.91357421875</v>
      </c>
      <c r="K85" t="n">
        <v>585.120361328125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578.1137084960938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4596.24755859375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550.5120849609375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4560.98486328125</v>
      </c>
      <c r="K93" t="n">
        <v>567.0703125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4580.24560546875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4580.33740234375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565.4710693359375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567.3239135742188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901.5193481445312</v>
      </c>
      <c r="E103" t="n">
        <v>1256.0654296875</v>
      </c>
      <c r="G103" t="n">
        <v>14.69999980926514</v>
      </c>
      <c r="H103" t="n">
        <v>4699.6640625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573.2527465820312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522.5106201171875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524.21728515625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4620.43798828125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1171.637084960938</v>
      </c>
      <c r="G117" t="n">
        <v>12.5</v>
      </c>
      <c r="H117" t="n">
        <v>4276.23193359375</v>
      </c>
      <c r="K117" t="n">
        <v>541.126220703125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4174.77099609375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4334.5234375</v>
      </c>
      <c r="K120" t="n">
        <v>544.8903198242188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3326.366943359375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4523.9677734375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97.32392883300781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1047.701538085938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1082.154296875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4496.08740234375</v>
      </c>
      <c r="K138" t="n">
        <v>594.5030517578125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1272.243408203125</v>
      </c>
      <c r="G140" t="n">
        <v>12.05000019073486</v>
      </c>
      <c r="H140" t="n">
        <v>4514.8447265625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4544.12939453125</v>
      </c>
      <c r="K141" t="n">
        <v>609.43798828125</v>
      </c>
      <c r="L141" t="n">
        <v>3382.048583984375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1460.552490234375</v>
      </c>
      <c r="G144" t="n">
        <v>10.64999961853027</v>
      </c>
      <c r="H144" t="n">
        <v>4853.28955078125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4869.568359375</v>
      </c>
      <c r="K145" t="n">
        <v>705.556396484375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710.6357421875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4962.5634765625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5000.548828125</v>
      </c>
      <c r="K149" t="n">
        <v>716.0821533203125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1560.417602539062</v>
      </c>
      <c r="G152" t="n">
        <v>10.60000038146973</v>
      </c>
      <c r="H152" t="n">
        <v>5017.529296875</v>
      </c>
      <c r="K152" t="n">
        <v>699.7135009765625</v>
      </c>
      <c r="L152" t="n">
        <v>3730.62255859375</v>
      </c>
      <c r="M152" t="n">
        <v>105.8970642089844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3738.6171875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3787.263916015625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5056.68359375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1118.15380859375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715.0643310546875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1692.661987304688</v>
      </c>
      <c r="G169" t="n">
        <v>11.85000038146973</v>
      </c>
      <c r="H169" t="n">
        <v>5444.9931640625</v>
      </c>
      <c r="K169" t="n">
        <v>696.7724609375</v>
      </c>
      <c r="L169" t="n">
        <v>4104.73193359375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5404.904296875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1709.530151367188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733.6451416015625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747.2783203125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6561.2158203125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6510.4521484375</v>
      </c>
      <c r="K182" t="n">
        <v>734.7265014648438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710.4890747070312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6313.1943359375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4587.564453125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3335.71826171875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4706.537109375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6340.62109375</v>
      </c>
      <c r="K193" t="n">
        <v>704.9398193359375</v>
      </c>
      <c r="L193" t="n">
        <v>4773.63818359375</v>
      </c>
      <c r="M193" t="n">
        <v>96.44532775878906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6333.77685546875</v>
      </c>
      <c r="K194" t="n">
        <v>707.22998046875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6270.3212890625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6285.2939453125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1063.4912109375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4830.169921875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6115.6513671875</v>
      </c>
      <c r="K201" t="n">
        <v>703.9561767578125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705.3019409179688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6176.72998046875</v>
      </c>
      <c r="K203" t="n">
        <v>695.1624755859375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682.2632446289062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4862.2060546875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6331.82666015625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700.37890625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6390.291015625</v>
      </c>
      <c r="K210" t="n">
        <v>705.8401489257812</v>
      </c>
      <c r="L210" t="n">
        <v>4791.146484375</v>
      </c>
      <c r="M210" t="n">
        <v>98.93759155273438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699.18505859375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6464.2998046875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1704.23828125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96.44532775878906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6261.052734375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6079.6220703125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657.7808837890625</v>
      </c>
      <c r="L227" t="n">
        <v>4647.5869140625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6003.23876953125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5903.27978515625</v>
      </c>
      <c r="K234" t="n">
        <v>637.8643798828125</v>
      </c>
      <c r="L234" t="n">
        <v>4448.75146484375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5903.9453125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5814.1083984375</v>
      </c>
      <c r="K240" t="n">
        <v>654.458251953125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1060.8623046875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4265.79736328125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5399.86865234375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5654.021484375</v>
      </c>
      <c r="K259" t="n">
        <v>585.0487670898438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5412.6064453125</v>
      </c>
      <c r="K261" t="n">
        <v>585.74853515625</v>
      </c>
      <c r="L261" t="n">
        <v>4164.47216796875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587.08935546875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573.5587768554688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5600.12109375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5702.408203125</v>
      </c>
      <c r="K269" t="n">
        <v>589.3550415039062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4154.97314453125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5789.48779296875</v>
      </c>
      <c r="K276" t="n">
        <v>621.6373901367188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5731.8798828125</v>
      </c>
      <c r="K280" t="n">
        <v>632.114501953125</v>
      </c>
      <c r="L280" t="n">
        <v>4304.16650390625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5714.05517578125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5700.982421875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5716.66943359375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4229.01171875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598.1928100585938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5925.4287109375</v>
      </c>
      <c r="K292" t="n">
        <v>595.3446655273438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597.0133056640625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5766.767578125</v>
      </c>
      <c r="K297" t="n">
        <v>574.9043579101562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3972.855712890625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570.8820190429688</v>
      </c>
      <c r="L306" t="n">
        <v>3901.3310546875</v>
      </c>
      <c r="M306" t="n">
        <v>126.9636154174805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3509.791015625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541.6578369140625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5620.2255859375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1319.8994140625</v>
      </c>
      <c r="G316" t="n">
        <v>14</v>
      </c>
      <c r="H316" t="n">
        <v>5732.44970703125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5796.33154296875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582.107666015625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1351.270751953125</v>
      </c>
      <c r="G328" t="n">
        <v>14.60000038146973</v>
      </c>
      <c r="H328" t="n">
        <v>6509.93017578125</v>
      </c>
      <c r="K328" t="n">
        <v>614.6349487304688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625.3760375976562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641.2703247070312</v>
      </c>
      <c r="L334" t="n">
        <v>4671.61376953125</v>
      </c>
      <c r="M334" t="n">
        <v>122.2142639160156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6550.142578125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656.2247924804688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110.2702713012695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663.9713134765625</v>
      </c>
      <c r="L342" t="n">
        <v>4563.30322265625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664.8374633789062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663.6140747070312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6592.15966796875</v>
      </c>
      <c r="K345" t="n">
        <v>664.1425170898438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675.7449951171875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6728.62353515625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1453.61474609375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692.9164428710938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6419.61962890625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5101.92431640625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6616.591796875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6813.3564453125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5234.1689453125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7008.59912109375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7074.6015625</v>
      </c>
      <c r="K387" t="n">
        <v>745.1659545898438</v>
      </c>
      <c r="L387" t="n">
        <v>5367.51513671875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5435.22265625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7090.07958984375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700.3229370117188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5647.10693359375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5733.4140625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6988.8427734375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6873.73291015625</v>
      </c>
      <c r="K434" t="n">
        <v>767.6881713867188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7989.0771484375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6569.91015625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695.2415771484375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7067.94921875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7981.14697265625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7106.2001953125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717.3951416015625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7907.28271484375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7450.572265625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7075.2470703125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6931.74658203125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646.2950439453125</v>
      </c>
      <c r="L521" t="n">
        <v>7270.86328125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8516.9130859375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7225.72119140625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8415.5712890625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7154.35302734375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6909.00732421875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634.5498046875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720.353515625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7682.20556640625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7553.03662109375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681.270263671875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7113.8447265625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8153.08740234375</v>
      </c>
      <c r="J581" t="n">
        <v>255.4260864257812</v>
      </c>
      <c r="K581" t="n">
        <v>656.958984375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8128.14111328125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7855.64599609375</v>
      </c>
      <c r="J588" t="n">
        <v>265.8902893066406</v>
      </c>
      <c r="K588" t="n">
        <v>662.8955688476562</v>
      </c>
      <c r="L588" t="n">
        <v>7269.66796875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7240.72021484375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9012.1123046875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8980.8642578125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8799.5361328125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898.2020874023438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-4.555318035341527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7.595717550530745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-2.005273715699907</v>
      </c>
      <c r="J31" t="n">
        <v>-8.533875618037568</v>
      </c>
      <c r="K31" t="n">
        <v>-3.262040157942414</v>
      </c>
      <c r="L31" t="n">
        <v>-0.4188971355912785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-1.892957364084158</v>
      </c>
      <c r="J32" t="n">
        <v>25.51115564643811</v>
      </c>
      <c r="K32" t="n">
        <v>-4.440152438034017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11.54516572829336</v>
      </c>
      <c r="L33" t="n">
        <v>-4.247236661737908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9.362570204081845</v>
      </c>
      <c r="J34" t="n">
        <v>19.20438947104273</v>
      </c>
      <c r="K34" t="n">
        <v>-5.355590541377286</v>
      </c>
      <c r="L34" t="n">
        <v>-0.6672165676996245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9.012837329608047</v>
      </c>
      <c r="J35" t="n">
        <v>37.23644164193811</v>
      </c>
      <c r="K35" t="n">
        <v>-6.343701649971923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4.329744444952421</v>
      </c>
      <c r="K36" t="n">
        <v>2.890377890462914</v>
      </c>
      <c r="L36" t="n">
        <v>-5.955057417204046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-4.948182682927049</v>
      </c>
      <c r="L37" t="n">
        <v>4.765447588261673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-2.561011777383682</v>
      </c>
      <c r="K38" t="n">
        <v>-4.072587239599789</v>
      </c>
      <c r="L38" t="n">
        <v>-1.088901575193246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-2.964705866134165</v>
      </c>
      <c r="K39" t="n">
        <v>9.043003912189263</v>
      </c>
      <c r="L39" t="n">
        <v>8.187328558369122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-1.402539833482375</v>
      </c>
      <c r="K40" t="n">
        <v>-1.880762519525436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7.694291767290862</v>
      </c>
      <c r="K41" t="n">
        <v>1.950956802422721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4.277633902305489</v>
      </c>
      <c r="D42" t="n">
        <v>11.20974468940608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3.05057665908357</v>
      </c>
      <c r="C43" t="n">
        <v>17.5150210475878</v>
      </c>
      <c r="D43" t="n">
        <v>4.116595395367129</v>
      </c>
      <c r="E43" t="n">
        <v>7.116239867529206</v>
      </c>
      <c r="G43" t="n">
        <v>1.0273946206238</v>
      </c>
      <c r="H43" t="n">
        <v>6.088677476424431</v>
      </c>
      <c r="K43" t="n">
        <v>11.30155680450169</v>
      </c>
      <c r="L43" t="n">
        <v>5.780412203173135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4.382535719341907</v>
      </c>
      <c r="E44" t="n">
        <v>6.960121987147527</v>
      </c>
      <c r="G44" t="n">
        <v>13.17830087760219</v>
      </c>
      <c r="H44" t="n">
        <v>15.6728899861668</v>
      </c>
      <c r="K44" t="n">
        <v>11.81023774964078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-5.341253772401888</v>
      </c>
      <c r="K45" t="n">
        <v>-8.10444789609328</v>
      </c>
      <c r="L45" t="n">
        <v>-4.975319762713837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3.834290880154501</v>
      </c>
      <c r="L46" t="n">
        <v>0.5053726150164417</v>
      </c>
      <c r="M46" t="n">
        <v>-5.471480024486142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2.479269346328894</v>
      </c>
      <c r="K47" t="n">
        <v>-10.47572825847366</v>
      </c>
      <c r="L47" t="n">
        <v>-3.787641613927917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-4.835554025369849</v>
      </c>
      <c r="G48" t="n">
        <v>54.26010180623355</v>
      </c>
      <c r="H48" t="n">
        <v>-8.790377959766627</v>
      </c>
      <c r="K48" t="n">
        <v>-2.16858329555254</v>
      </c>
      <c r="L48" t="n">
        <v>-7.680764694548103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-3.614804174417729</v>
      </c>
      <c r="G49" t="n">
        <v>8.780484083222184</v>
      </c>
      <c r="H49" t="n">
        <v>-5.489728577750929</v>
      </c>
      <c r="K49" t="n">
        <v>-5.923073820800051</v>
      </c>
      <c r="L49" t="n">
        <v>-5.090275965626423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4.222506166108131</v>
      </c>
      <c r="K50" t="n">
        <v>-2.612557308266761</v>
      </c>
      <c r="L50" t="n">
        <v>5.202023571549663</v>
      </c>
      <c r="M50" t="n">
        <v>6.346062702164246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18.81615555660598</v>
      </c>
      <c r="K51" t="n">
        <v>0.4037773863153848</v>
      </c>
      <c r="L51" t="n">
        <v>22.62476493758232</v>
      </c>
      <c r="M51" t="n">
        <v>-10.83113084014547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8.802893417333113</v>
      </c>
      <c r="E52" t="n">
        <v>12.72328259562168</v>
      </c>
      <c r="G52" t="n">
        <v>0.5025144893802347</v>
      </c>
      <c r="H52" t="n">
        <v>5.002960028782066</v>
      </c>
      <c r="K52" t="n">
        <v>1.347579671545507</v>
      </c>
      <c r="L52" t="n">
        <v>6.260557371823694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20.54801947351659</v>
      </c>
      <c r="D53" t="n">
        <v>10.97786582756737</v>
      </c>
      <c r="E53" t="n">
        <v>37.65042481482324</v>
      </c>
      <c r="G53" t="n">
        <v>-23.16602350722535</v>
      </c>
      <c r="H53" t="n">
        <v>13.51523010197717</v>
      </c>
      <c r="K53" t="n">
        <v>33.48950441202929</v>
      </c>
      <c r="L53" t="n">
        <v>5.804047740098439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3.413622205761291</v>
      </c>
      <c r="E54" t="n">
        <v>-15.4500800639982</v>
      </c>
      <c r="G54" t="n">
        <v>-7.829184103464359</v>
      </c>
      <c r="H54" t="n">
        <v>-9.836021662353378</v>
      </c>
      <c r="K54" t="n">
        <v>-10.88408379952542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-18.70525709895026</v>
      </c>
      <c r="D55" t="n">
        <v>-9.797758929059263</v>
      </c>
      <c r="E55" t="n">
        <v>-13.25953034541848</v>
      </c>
      <c r="G55" t="n">
        <v>-18.07579881486362</v>
      </c>
      <c r="H55" t="n">
        <v>-1.080400132706183</v>
      </c>
      <c r="K55" t="n">
        <v>-8.837952391584569</v>
      </c>
      <c r="L55" t="n">
        <v>-1.272010351899544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2.14012503400749</v>
      </c>
      <c r="E56" t="n">
        <v>-12.59814303032182</v>
      </c>
      <c r="G56" t="n">
        <v>20.77464682316641</v>
      </c>
      <c r="H56" t="n">
        <v>3.161019393408515</v>
      </c>
      <c r="K56" t="n">
        <v>-8.101282345180961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-6.28705517161503</v>
      </c>
      <c r="E57" t="n">
        <v>6.544242039478765</v>
      </c>
      <c r="G57" t="n">
        <v>5.185183772334345</v>
      </c>
      <c r="H57" t="n">
        <v>-3.67809677602885</v>
      </c>
      <c r="K57" t="n">
        <v>3.679501085810544</v>
      </c>
      <c r="L57" t="n">
        <v>4.600763474021141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-4.137764888217122</v>
      </c>
      <c r="E58" t="n">
        <v>2.058698985760299</v>
      </c>
      <c r="G58" t="n">
        <v>-19.64285349359302</v>
      </c>
      <c r="H58" t="n">
        <v>0.8148691293289323</v>
      </c>
      <c r="K58" t="n">
        <v>0.02928232813732556</v>
      </c>
      <c r="L58" t="n">
        <v>-3.888926415317551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-3.32743398651747</v>
      </c>
      <c r="G12" t="n">
        <v>38.07229488385395</v>
      </c>
      <c r="H12" t="n">
        <v>3.442230081568498</v>
      </c>
      <c r="J12" t="n">
        <v>38.14126086185961</v>
      </c>
      <c r="K12" t="n">
        <v>-1.297101515732135</v>
      </c>
      <c r="L12" t="n">
        <v>25.87929768090149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-1.125862593950056</v>
      </c>
      <c r="L13" t="n">
        <v>-3.355425042617544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7.963704958406748</v>
      </c>
      <c r="K14" t="n">
        <v>-6.183782652661995</v>
      </c>
      <c r="L14" t="n">
        <v>-2.546252723176989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-7.535461186664294</v>
      </c>
      <c r="E15" t="n">
        <v>0.8016981393661471</v>
      </c>
      <c r="G15" t="n">
        <v>58.13252648658003</v>
      </c>
      <c r="H15" t="n">
        <v>3.035797999434231</v>
      </c>
      <c r="K15" t="n">
        <v>9.079534865367744</v>
      </c>
      <c r="L15" t="n">
        <v>40.95073831589639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18.53859344210638</v>
      </c>
      <c r="K16" t="n">
        <v>28.02827427463148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3.108877910150443</v>
      </c>
      <c r="K17" t="n">
        <v>-14.57675020856705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-7.775499451466327</v>
      </c>
      <c r="G18" t="n">
        <v>65.38462878684371</v>
      </c>
      <c r="H18" t="n">
        <v>-10.15763440058227</v>
      </c>
      <c r="K18" t="n">
        <v>-10.36772420179038</v>
      </c>
      <c r="L18" t="n">
        <v>-7.822059053076269</v>
      </c>
      <c r="M18" t="n">
        <v>35.54784517416893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41.62214631934269</v>
      </c>
      <c r="K19" t="n">
        <v>35.83464572930299</v>
      </c>
      <c r="L19" t="n">
        <v>37.8645349796161</v>
      </c>
      <c r="M19" t="n">
        <v>-3.419771138930849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-35.90035417526847</v>
      </c>
      <c r="G20" t="n">
        <v>-8.802817019648179</v>
      </c>
      <c r="H20" t="n">
        <v>-7.990845056114559</v>
      </c>
      <c r="K20" t="n">
        <v>-25.34157923273444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-1.3094496391993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8.523231936520315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3.413402463353976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-4.235817563464838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-0.6594653202143919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-9.214665178399484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-6.51429895269705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2026-10-11T15:00:11Z</dcterms:created>
  <dcterms:modified xmlns:dcterms="http://purl.org/dc/terms/" xmlns:xsi="http://www.w3.org/2001/XMLSchema-instance" xsi:type="dcterms:W3CDTF">2026-10-11T15:00:11Z</dcterms:modified>
</cp:coreProperties>
</file>